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412169E-3ACA-4FB1-9009-98F22A2DA503}" xr6:coauthVersionLast="47" xr6:coauthVersionMax="47" xr10:uidLastSave="{00000000-0000-0000-0000-000000000000}"/>
  <bookViews>
    <workbookView xWindow="-120" yWindow="-120" windowWidth="29040" windowHeight="15840" activeTab="1" xr2:uid="{55BC2EBB-D03F-4C38-9029-D05D4476061A}"/>
  </bookViews>
  <sheets>
    <sheet name="20시 수영 월수금 초급" sheetId="1" r:id="rId1"/>
    <sheet name="07시 수영 화목 초급" sheetId="2" r:id="rId2"/>
    <sheet name="11시 수영 화목 초급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  <c r="B2" i="1"/>
  <c r="A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  <c r="NC2" i="1"/>
  <c r="ND2" i="1"/>
  <c r="NE2" i="1"/>
  <c r="NF2" i="1"/>
  <c r="NG2" i="1"/>
  <c r="NH2" i="1"/>
  <c r="NI2" i="1"/>
  <c r="NJ2" i="1"/>
  <c r="NK2" i="1"/>
  <c r="NL2" i="1"/>
  <c r="NM2" i="1"/>
  <c r="NN2" i="1"/>
  <c r="NO2" i="1"/>
  <c r="NP2" i="1"/>
  <c r="NQ2" i="1"/>
  <c r="NR2" i="1"/>
  <c r="NS2" i="1"/>
  <c r="NT2" i="1"/>
  <c r="NU2" i="1"/>
  <c r="NV2" i="1"/>
  <c r="NW2" i="1"/>
  <c r="NX2" i="1"/>
  <c r="NY2" i="1"/>
  <c r="NZ2" i="1"/>
  <c r="OA2" i="1"/>
  <c r="OB2" i="1"/>
  <c r="OC2" i="1"/>
  <c r="OD2" i="1"/>
  <c r="OE2" i="1"/>
  <c r="OF2" i="1"/>
  <c r="OG2" i="1"/>
  <c r="OH2" i="1"/>
  <c r="OI2" i="1"/>
  <c r="OJ2" i="1"/>
  <c r="OK2" i="1"/>
  <c r="OL2" i="1"/>
  <c r="OM2" i="1"/>
  <c r="ON2" i="1"/>
  <c r="OO2" i="1"/>
  <c r="OP2" i="1"/>
  <c r="OQ2" i="1"/>
  <c r="OR2" i="1"/>
  <c r="OS2" i="1"/>
  <c r="OT2" i="1"/>
  <c r="OU2" i="1"/>
  <c r="OV2" i="1"/>
  <c r="OW2" i="1"/>
  <c r="OX2" i="1"/>
  <c r="OY2" i="1"/>
  <c r="OZ2" i="1"/>
  <c r="PA2" i="1"/>
  <c r="PB2" i="1"/>
  <c r="PC2" i="1"/>
  <c r="PD2" i="1"/>
  <c r="PE2" i="1"/>
  <c r="PF2" i="1"/>
  <c r="PG2" i="1"/>
  <c r="PH2" i="1"/>
  <c r="PI2" i="1"/>
  <c r="PJ2" i="1"/>
  <c r="PK2" i="1"/>
  <c r="PL2" i="1"/>
  <c r="PM2" i="1"/>
  <c r="PN2" i="1"/>
  <c r="PO2" i="1"/>
  <c r="PP2" i="1"/>
  <c r="PQ2" i="1"/>
  <c r="PR2" i="1"/>
  <c r="PS2" i="1"/>
  <c r="PT2" i="1"/>
  <c r="PU2" i="1"/>
  <c r="PV2" i="1"/>
  <c r="PW2" i="1"/>
  <c r="PX2" i="1"/>
  <c r="PY2" i="1"/>
  <c r="PZ2" i="1"/>
  <c r="QA2" i="1"/>
  <c r="QB2" i="1"/>
  <c r="QC2" i="1"/>
  <c r="QD2" i="1"/>
  <c r="QE2" i="1"/>
  <c r="QF2" i="1"/>
  <c r="QG2" i="1"/>
  <c r="QH2" i="1"/>
  <c r="QI2" i="1"/>
  <c r="QJ2" i="1"/>
  <c r="QK2" i="1"/>
  <c r="QL2" i="1"/>
  <c r="QM2" i="1"/>
  <c r="QN2" i="1"/>
  <c r="QO2" i="1"/>
  <c r="QP2" i="1"/>
  <c r="QQ2" i="1"/>
  <c r="QR2" i="1"/>
  <c r="QS2" i="1"/>
  <c r="QT2" i="1"/>
  <c r="QU2" i="1"/>
  <c r="QV2" i="1"/>
  <c r="QW2" i="1"/>
  <c r="QX2" i="1"/>
  <c r="QY2" i="1"/>
  <c r="QZ2" i="1"/>
  <c r="RA2" i="1"/>
  <c r="RB2" i="1"/>
  <c r="RC2" i="1"/>
  <c r="RD2" i="1"/>
  <c r="RE2" i="1"/>
  <c r="RF2" i="1"/>
  <c r="RG2" i="1"/>
  <c r="RH2" i="1"/>
  <c r="RI2" i="1"/>
  <c r="RJ2" i="1"/>
  <c r="RK2" i="1"/>
  <c r="RL2" i="1"/>
  <c r="RM2" i="1"/>
  <c r="RN2" i="1"/>
  <c r="RO2" i="1"/>
  <c r="RP2" i="1"/>
  <c r="RQ2" i="1"/>
  <c r="RR2" i="1"/>
  <c r="RS2" i="1"/>
  <c r="RT2" i="1"/>
  <c r="RU2" i="1"/>
  <c r="RV2" i="1"/>
  <c r="RW2" i="1"/>
  <c r="RX2" i="1"/>
  <c r="RY2" i="1"/>
  <c r="RZ2" i="1"/>
  <c r="SA2" i="1"/>
  <c r="SB2" i="1"/>
  <c r="SC2" i="1"/>
  <c r="SD2" i="1"/>
  <c r="SE2" i="1"/>
  <c r="SF2" i="1"/>
  <c r="SG2" i="1"/>
  <c r="SH2" i="1"/>
  <c r="SI2" i="1"/>
  <c r="SJ2" i="1"/>
  <c r="SK2" i="1"/>
  <c r="SL2" i="1"/>
  <c r="SM2" i="1"/>
  <c r="SN2" i="1"/>
  <c r="SO2" i="1"/>
  <c r="SP2" i="1"/>
  <c r="SQ2" i="1"/>
  <c r="SR2" i="1"/>
  <c r="SS2" i="1"/>
  <c r="ST2" i="1"/>
  <c r="SU2" i="1"/>
  <c r="SV2" i="1"/>
  <c r="SW2" i="1"/>
  <c r="SX2" i="1"/>
  <c r="SY2" i="1"/>
  <c r="SZ2" i="1"/>
  <c r="TA2" i="1"/>
  <c r="TB2" i="1"/>
  <c r="TC2" i="1"/>
  <c r="TD2" i="1"/>
  <c r="TE2" i="1"/>
  <c r="TF2" i="1"/>
  <c r="TG2" i="1"/>
  <c r="TH2" i="1"/>
  <c r="TI2" i="1"/>
  <c r="TJ2" i="1"/>
  <c r="TK2" i="1"/>
  <c r="TL2" i="1"/>
  <c r="TM2" i="1"/>
  <c r="TN2" i="1"/>
  <c r="TO2" i="1"/>
  <c r="TP2" i="1"/>
  <c r="TQ2" i="1"/>
  <c r="TR2" i="1"/>
  <c r="TS2" i="1"/>
  <c r="TT2" i="1"/>
  <c r="TU2" i="1"/>
  <c r="TV2" i="1"/>
  <c r="TW2" i="1"/>
  <c r="TX2" i="1"/>
  <c r="TY2" i="1"/>
  <c r="TZ2" i="1"/>
  <c r="UA2" i="1"/>
  <c r="UB2" i="1"/>
  <c r="UC2" i="1"/>
  <c r="UD2" i="1"/>
  <c r="UE2" i="1"/>
  <c r="UF2" i="1"/>
  <c r="UG2" i="1"/>
  <c r="UH2" i="1"/>
  <c r="UI2" i="1"/>
  <c r="UJ2" i="1"/>
  <c r="UK2" i="1"/>
  <c r="UL2" i="1"/>
  <c r="UM2" i="1"/>
  <c r="UN2" i="1"/>
  <c r="UO2" i="1"/>
  <c r="UP2" i="1"/>
  <c r="UQ2" i="1"/>
  <c r="UR2" i="1"/>
  <c r="US2" i="1"/>
  <c r="UT2" i="1"/>
  <c r="UU2" i="1"/>
  <c r="UV2" i="1"/>
  <c r="UW2" i="1"/>
  <c r="UX2" i="1"/>
  <c r="UY2" i="1"/>
  <c r="UZ2" i="1"/>
  <c r="VA2" i="1"/>
  <c r="VB2" i="1"/>
  <c r="VC2" i="1"/>
  <c r="VD2" i="1"/>
  <c r="VE2" i="1"/>
  <c r="VF2" i="1"/>
  <c r="VG2" i="1"/>
  <c r="VH2" i="1"/>
  <c r="VI2" i="1"/>
  <c r="VJ2" i="1"/>
  <c r="VK2" i="1"/>
  <c r="VL2" i="1"/>
  <c r="VM2" i="1"/>
  <c r="VN2" i="1"/>
  <c r="VO2" i="1"/>
  <c r="VP2" i="1"/>
  <c r="VQ2" i="1"/>
  <c r="VR2" i="1"/>
  <c r="VS2" i="1"/>
  <c r="VT2" i="1"/>
  <c r="VU2" i="1"/>
  <c r="VV2" i="1"/>
  <c r="VW2" i="1"/>
  <c r="VX2" i="1"/>
  <c r="VY2" i="1"/>
  <c r="VZ2" i="1"/>
  <c r="WA2" i="1"/>
  <c r="WB2" i="1"/>
  <c r="WC2" i="1"/>
  <c r="WD2" i="1"/>
  <c r="WE2" i="1"/>
  <c r="WF2" i="1"/>
  <c r="WG2" i="1"/>
  <c r="WH2" i="1"/>
  <c r="WI2" i="1"/>
  <c r="WJ2" i="1"/>
  <c r="WK2" i="1"/>
  <c r="WL2" i="1"/>
  <c r="WM2" i="1"/>
  <c r="WN2" i="1"/>
  <c r="WO2" i="1"/>
  <c r="WP2" i="1"/>
  <c r="WQ2" i="1"/>
  <c r="WR2" i="1"/>
  <c r="WS2" i="1"/>
  <c r="WT2" i="1"/>
  <c r="WU2" i="1"/>
  <c r="WV2" i="1"/>
  <c r="WW2" i="1"/>
  <c r="WX2" i="1"/>
  <c r="WY2" i="1"/>
  <c r="WZ2" i="1"/>
  <c r="XA2" i="1"/>
  <c r="XB2" i="1"/>
  <c r="XC2" i="1"/>
  <c r="XD2" i="1"/>
  <c r="XE2" i="1"/>
  <c r="XF2" i="1"/>
  <c r="XG2" i="1"/>
  <c r="XH2" i="1"/>
  <c r="XI2" i="1"/>
  <c r="XJ2" i="1"/>
  <c r="XK2" i="1"/>
  <c r="XL2" i="1"/>
  <c r="XM2" i="1"/>
  <c r="XN2" i="1"/>
  <c r="XO2" i="1"/>
  <c r="XP2" i="1"/>
  <c r="XQ2" i="1"/>
  <c r="XR2" i="1"/>
  <c r="XS2" i="1"/>
  <c r="XT2" i="1"/>
  <c r="XU2" i="1"/>
  <c r="XV2" i="1"/>
  <c r="XW2" i="1"/>
  <c r="XX2" i="1"/>
  <c r="XY2" i="1"/>
  <c r="XZ2" i="1"/>
  <c r="YA2" i="1"/>
  <c r="YB2" i="1"/>
  <c r="YC2" i="1"/>
  <c r="YD2" i="1"/>
  <c r="YE2" i="1"/>
  <c r="YF2" i="1"/>
  <c r="YG2" i="1"/>
  <c r="YH2" i="1"/>
  <c r="YI2" i="1"/>
  <c r="YJ2" i="1"/>
  <c r="YK2" i="1"/>
  <c r="YL2" i="1"/>
  <c r="YM2" i="1"/>
  <c r="YN2" i="1"/>
  <c r="YO2" i="1"/>
  <c r="YP2" i="1"/>
  <c r="YQ2" i="1"/>
  <c r="YR2" i="1"/>
  <c r="YS2" i="1"/>
  <c r="YT2" i="1"/>
  <c r="YU2" i="1"/>
  <c r="YV2" i="1"/>
  <c r="YW2" i="1"/>
  <c r="YX2" i="1"/>
  <c r="YY2" i="1"/>
  <c r="YZ2" i="1"/>
  <c r="ZA2" i="1"/>
  <c r="ZB2" i="1"/>
  <c r="ZC2" i="1"/>
  <c r="ZD2" i="1"/>
  <c r="ZE2" i="1"/>
  <c r="ZF2" i="1"/>
  <c r="ZG2" i="1"/>
  <c r="ZH2" i="1"/>
  <c r="ZI2" i="1"/>
  <c r="ZJ2" i="1"/>
  <c r="ZK2" i="1"/>
  <c r="ZL2" i="1"/>
  <c r="ZM2" i="1"/>
  <c r="ZN2" i="1"/>
  <c r="ZO2" i="1"/>
  <c r="ZP2" i="1"/>
  <c r="ZQ2" i="1"/>
  <c r="ZR2" i="1"/>
  <c r="ZS2" i="1"/>
  <c r="ZT2" i="1"/>
  <c r="ZU2" i="1"/>
  <c r="ZV2" i="1"/>
  <c r="ZW2" i="1"/>
  <c r="ZX2" i="1"/>
  <c r="ZY2" i="1"/>
  <c r="ZZ2" i="1"/>
  <c r="AAA2" i="1"/>
  <c r="AAB2" i="1"/>
  <c r="AAC2" i="1"/>
  <c r="AAD2" i="1"/>
  <c r="AAE2" i="1"/>
  <c r="AAF2" i="1"/>
  <c r="AAG2" i="1"/>
  <c r="AAH2" i="1"/>
  <c r="AAI2" i="1"/>
  <c r="AAJ2" i="1"/>
  <c r="AAK2" i="1"/>
  <c r="AAL2" i="1"/>
  <c r="AAM2" i="1"/>
  <c r="AAN2" i="1"/>
  <c r="AAO2" i="1"/>
  <c r="AAP2" i="1"/>
  <c r="AAQ2" i="1"/>
  <c r="AAR2" i="1"/>
  <c r="AAS2" i="1"/>
  <c r="AAT2" i="1"/>
  <c r="AAU2" i="1"/>
  <c r="AAV2" i="1"/>
  <c r="AAW2" i="1"/>
  <c r="AAX2" i="1"/>
  <c r="AAY2" i="1"/>
  <c r="AAZ2" i="1"/>
  <c r="ABA2" i="1"/>
  <c r="ABB2" i="1"/>
  <c r="ABC2" i="1"/>
  <c r="ABD2" i="1"/>
  <c r="ABE2" i="1"/>
  <c r="ABF2" i="1"/>
  <c r="ABG2" i="1"/>
  <c r="ABH2" i="1"/>
  <c r="ABI2" i="1"/>
  <c r="ABJ2" i="1"/>
  <c r="ABK2" i="1"/>
  <c r="ABL2" i="1"/>
  <c r="ABM2" i="1"/>
  <c r="ABN2" i="1"/>
  <c r="ABO2" i="1"/>
  <c r="ABP2" i="1"/>
  <c r="ABQ2" i="1"/>
  <c r="ABR2" i="1"/>
  <c r="ABS2" i="1"/>
  <c r="ABT2" i="1"/>
  <c r="ABU2" i="1"/>
  <c r="ABV2" i="1"/>
  <c r="ABW2" i="1"/>
  <c r="ABX2" i="1"/>
  <c r="ABY2" i="1"/>
  <c r="ABZ2" i="1"/>
  <c r="ACA2" i="1"/>
  <c r="ACB2" i="1"/>
  <c r="ACC2" i="1"/>
  <c r="ACD2" i="1"/>
  <c r="ACE2" i="1"/>
  <c r="ACF2" i="1"/>
  <c r="ACG2" i="1"/>
  <c r="ACH2" i="1"/>
  <c r="ACI2" i="1"/>
  <c r="ACJ2" i="1"/>
  <c r="ACK2" i="1"/>
  <c r="ACL2" i="1"/>
  <c r="ACM2" i="1"/>
  <c r="ACN2" i="1"/>
  <c r="ACO2" i="1"/>
  <c r="ACP2" i="1"/>
  <c r="ACQ2" i="1"/>
  <c r="ACR2" i="1"/>
  <c r="ACS2" i="1"/>
  <c r="ACT2" i="1"/>
  <c r="ACU2" i="1"/>
  <c r="ACV2" i="1"/>
  <c r="ACW2" i="1"/>
  <c r="ACX2" i="1"/>
  <c r="ACY2" i="1"/>
  <c r="ACZ2" i="1"/>
  <c r="ADA2" i="1"/>
  <c r="ADB2" i="1"/>
  <c r="ADC2" i="1"/>
  <c r="ADD2" i="1"/>
  <c r="ADE2" i="1"/>
  <c r="ADF2" i="1"/>
  <c r="ADG2" i="1"/>
  <c r="ADH2" i="1"/>
  <c r="ADI2" i="1"/>
  <c r="ADJ2" i="1"/>
  <c r="ADK2" i="1"/>
  <c r="ADL2" i="1"/>
  <c r="ADM2" i="1"/>
  <c r="ADN2" i="1"/>
  <c r="ADO2" i="1"/>
  <c r="ADP2" i="1"/>
  <c r="ADQ2" i="1"/>
  <c r="ADR2" i="1"/>
  <c r="ADS2" i="1"/>
  <c r="ADT2" i="1"/>
  <c r="ADU2" i="1"/>
  <c r="ADV2" i="1"/>
  <c r="ADW2" i="1"/>
  <c r="ADX2" i="1"/>
  <c r="ADY2" i="1"/>
  <c r="ADZ2" i="1"/>
  <c r="AEA2" i="1"/>
  <c r="AEB2" i="1"/>
  <c r="AEC2" i="1"/>
  <c r="AED2" i="1"/>
  <c r="AEE2" i="1"/>
  <c r="AEF2" i="1"/>
  <c r="AEG2" i="1"/>
  <c r="AEH2" i="1"/>
  <c r="AEI2" i="1"/>
  <c r="AEJ2" i="1"/>
  <c r="AEK2" i="1"/>
  <c r="AEL2" i="1"/>
  <c r="AEM2" i="1"/>
  <c r="AEN2" i="1"/>
  <c r="AEO2" i="1"/>
  <c r="AEP2" i="1"/>
  <c r="AEQ2" i="1"/>
  <c r="AER2" i="1"/>
  <c r="AES2" i="1"/>
  <c r="AET2" i="1"/>
  <c r="AEU2" i="1"/>
  <c r="AEV2" i="1"/>
  <c r="AEW2" i="1"/>
  <c r="AEX2" i="1"/>
  <c r="AEY2" i="1"/>
  <c r="AEZ2" i="1"/>
  <c r="AFA2" i="1"/>
  <c r="AFB2" i="1"/>
  <c r="AFC2" i="1"/>
  <c r="AFD2" i="1"/>
  <c r="AFE2" i="1"/>
  <c r="AFF2" i="1"/>
  <c r="AFG2" i="1"/>
  <c r="AFH2" i="1"/>
  <c r="AFI2" i="1"/>
  <c r="AFJ2" i="1"/>
  <c r="AFK2" i="1"/>
  <c r="AFL2" i="1"/>
  <c r="AFM2" i="1"/>
  <c r="AFN2" i="1"/>
  <c r="AFO2" i="1"/>
  <c r="AFP2" i="1"/>
  <c r="AFQ2" i="1"/>
  <c r="AFR2" i="1"/>
  <c r="AFS2" i="1"/>
  <c r="AFT2" i="1"/>
  <c r="AFU2" i="1"/>
  <c r="AFV2" i="1"/>
  <c r="AFW2" i="1"/>
  <c r="AFX2" i="1"/>
  <c r="AFY2" i="1"/>
  <c r="AFZ2" i="1"/>
  <c r="AGA2" i="1"/>
  <c r="AGB2" i="1"/>
  <c r="AGC2" i="1"/>
  <c r="AGD2" i="1"/>
  <c r="AGE2" i="1"/>
  <c r="AGF2" i="1"/>
  <c r="AGG2" i="1"/>
  <c r="AGH2" i="1"/>
  <c r="AGI2" i="1"/>
  <c r="AGJ2" i="1"/>
  <c r="AGK2" i="1"/>
  <c r="AGL2" i="1"/>
  <c r="AGM2" i="1"/>
  <c r="AGN2" i="1"/>
  <c r="AGO2" i="1"/>
  <c r="AGP2" i="1"/>
  <c r="AGQ2" i="1"/>
  <c r="AGR2" i="1"/>
  <c r="AGS2" i="1"/>
  <c r="AGT2" i="1"/>
  <c r="AGU2" i="1"/>
  <c r="AGV2" i="1"/>
  <c r="AGW2" i="1"/>
  <c r="AGX2" i="1"/>
  <c r="AGY2" i="1"/>
  <c r="AGZ2" i="1"/>
  <c r="AHA2" i="1"/>
  <c r="AHB2" i="1"/>
  <c r="AHC2" i="1"/>
  <c r="AHD2" i="1"/>
  <c r="AHE2" i="1"/>
  <c r="AHF2" i="1"/>
  <c r="AHG2" i="1"/>
  <c r="AHH2" i="1"/>
  <c r="AHI2" i="1"/>
  <c r="AHJ2" i="1"/>
  <c r="AHK2" i="1"/>
  <c r="AHL2" i="1"/>
  <c r="AHM2" i="1"/>
  <c r="AHN2" i="1"/>
  <c r="AHO2" i="1"/>
  <c r="AHP2" i="1"/>
  <c r="AHQ2" i="1"/>
  <c r="AHR2" i="1"/>
  <c r="AHS2" i="1"/>
  <c r="AHT2" i="1"/>
  <c r="AHU2" i="1"/>
  <c r="AHV2" i="1"/>
  <c r="AHW2" i="1"/>
  <c r="AHX2" i="1"/>
  <c r="AHY2" i="1"/>
  <c r="AHZ2" i="1"/>
  <c r="AIA2" i="1"/>
  <c r="AIB2" i="1"/>
  <c r="AIC2" i="1"/>
  <c r="AID2" i="1"/>
  <c r="AIE2" i="1"/>
  <c r="AIF2" i="1"/>
  <c r="AIG2" i="1"/>
  <c r="AIH2" i="1"/>
  <c r="AII2" i="1"/>
  <c r="AIJ2" i="1"/>
  <c r="AIK2" i="1"/>
  <c r="AIL2" i="1"/>
  <c r="AIM2" i="1"/>
  <c r="AIN2" i="1"/>
  <c r="AIO2" i="1"/>
  <c r="AIP2" i="1"/>
  <c r="AIQ2" i="1"/>
  <c r="AIR2" i="1"/>
  <c r="AIS2" i="1"/>
  <c r="AIT2" i="1"/>
  <c r="AIU2" i="1"/>
  <c r="AIV2" i="1"/>
  <c r="AIW2" i="1"/>
  <c r="AIX2" i="1"/>
  <c r="AIY2" i="1"/>
  <c r="AIZ2" i="1"/>
  <c r="AJA2" i="1"/>
  <c r="AJB2" i="1"/>
  <c r="AJC2" i="1"/>
  <c r="AJD2" i="1"/>
  <c r="AJE2" i="1"/>
  <c r="AJF2" i="1"/>
  <c r="AJG2" i="1"/>
  <c r="AJH2" i="1"/>
  <c r="AJI2" i="1"/>
  <c r="AJJ2" i="1"/>
  <c r="AJK2" i="1"/>
  <c r="AJL2" i="1"/>
  <c r="AJM2" i="1"/>
  <c r="AJN2" i="1"/>
  <c r="AJO2" i="1"/>
  <c r="AJP2" i="1"/>
  <c r="AJQ2" i="1"/>
  <c r="AJR2" i="1"/>
  <c r="AJS2" i="1"/>
  <c r="AJT2" i="1"/>
  <c r="AJU2" i="1"/>
  <c r="AJV2" i="1"/>
  <c r="AJW2" i="1"/>
  <c r="AJX2" i="1"/>
  <c r="AJY2" i="1"/>
  <c r="AJZ2" i="1"/>
  <c r="AKA2" i="1"/>
  <c r="AKB2" i="1"/>
  <c r="AKC2" i="1"/>
  <c r="AKD2" i="1"/>
  <c r="AKE2" i="1"/>
  <c r="AKF2" i="1"/>
  <c r="AKG2" i="1"/>
  <c r="AKH2" i="1"/>
  <c r="AKI2" i="1"/>
  <c r="AKJ2" i="1"/>
  <c r="AKK2" i="1"/>
  <c r="AKL2" i="1"/>
  <c r="AKM2" i="1"/>
  <c r="AKN2" i="1"/>
  <c r="AKO2" i="1"/>
  <c r="AKP2" i="1"/>
  <c r="AKQ2" i="1"/>
  <c r="AKR2" i="1"/>
  <c r="AKS2" i="1"/>
  <c r="AKT2" i="1"/>
  <c r="AKU2" i="1"/>
  <c r="AKV2" i="1"/>
  <c r="AKW2" i="1"/>
  <c r="AKX2" i="1"/>
  <c r="AKY2" i="1"/>
  <c r="AKZ2" i="1"/>
  <c r="ALA2" i="1"/>
  <c r="ALB2" i="1"/>
  <c r="ALC2" i="1"/>
  <c r="ALD2" i="1"/>
  <c r="ALE2" i="1"/>
  <c r="ALF2" i="1"/>
  <c r="ALG2" i="1"/>
  <c r="ALH2" i="1"/>
  <c r="ALI2" i="1"/>
  <c r="ALJ2" i="1"/>
  <c r="ALK2" i="1"/>
  <c r="ALL2" i="1"/>
  <c r="ALM2" i="1"/>
  <c r="ALN2" i="1"/>
  <c r="ALO2" i="1"/>
  <c r="ALP2" i="1"/>
  <c r="ALQ2" i="1"/>
  <c r="ALR2" i="1"/>
  <c r="ALS2" i="1"/>
  <c r="ALT2" i="1"/>
  <c r="ALU2" i="1"/>
  <c r="ALV2" i="1"/>
  <c r="ALW2" i="1"/>
  <c r="ALX2" i="1"/>
  <c r="ALY2" i="1"/>
  <c r="ALZ2" i="1"/>
  <c r="AMA2" i="1"/>
  <c r="AMB2" i="1"/>
  <c r="AMC2" i="1"/>
  <c r="AMD2" i="1"/>
  <c r="AME2" i="1"/>
  <c r="AMF2" i="1"/>
  <c r="AMG2" i="1"/>
  <c r="AMH2" i="1"/>
  <c r="AMI2" i="1"/>
  <c r="AMJ2" i="1"/>
  <c r="AMK2" i="1"/>
  <c r="AML2" i="1"/>
  <c r="AMM2" i="1"/>
  <c r="AMN2" i="1"/>
  <c r="AMO2" i="1"/>
  <c r="AMP2" i="1"/>
  <c r="AMQ2" i="1"/>
  <c r="AMR2" i="1"/>
  <c r="AMS2" i="1"/>
  <c r="AMT2" i="1"/>
  <c r="AMU2" i="1"/>
  <c r="AMV2" i="1"/>
  <c r="AMW2" i="1"/>
  <c r="AMX2" i="1"/>
  <c r="AMY2" i="1"/>
  <c r="AMZ2" i="1"/>
  <c r="ANA2" i="1"/>
  <c r="ANB2" i="1"/>
  <c r="ANC2" i="1"/>
  <c r="AND2" i="1"/>
  <c r="ANE2" i="1"/>
  <c r="ANF2" i="1"/>
  <c r="ANG2" i="1"/>
  <c r="ANH2" i="1"/>
  <c r="ANI2" i="1"/>
  <c r="ANJ2" i="1"/>
  <c r="ANK2" i="1"/>
  <c r="ANL2" i="1"/>
  <c r="ANM2" i="1"/>
  <c r="ANN2" i="1"/>
  <c r="ANO2" i="1"/>
  <c r="ANP2" i="1"/>
  <c r="ANQ2" i="1"/>
  <c r="ANR2" i="1"/>
  <c r="ANS2" i="1"/>
  <c r="ANT2" i="1"/>
  <c r="ANU2" i="1"/>
  <c r="ANV2" i="1"/>
  <c r="ANW2" i="1"/>
  <c r="ANX2" i="1"/>
  <c r="ANY2" i="1"/>
  <c r="ANZ2" i="1"/>
  <c r="AOA2" i="1"/>
  <c r="AOB2" i="1"/>
  <c r="AOC2" i="1"/>
  <c r="AOD2" i="1"/>
  <c r="AOE2" i="1"/>
  <c r="AOF2" i="1"/>
  <c r="AOG2" i="1"/>
  <c r="AOH2" i="1"/>
  <c r="AOI2" i="1"/>
  <c r="AOJ2" i="1"/>
  <c r="AOK2" i="1"/>
  <c r="AOL2" i="1"/>
  <c r="AOM2" i="1"/>
  <c r="AON2" i="1"/>
  <c r="AOO2" i="1"/>
  <c r="AOP2" i="1"/>
  <c r="AOQ2" i="1"/>
  <c r="AOR2" i="1"/>
  <c r="AOS2" i="1"/>
  <c r="AOT2" i="1"/>
  <c r="AOU2" i="1"/>
  <c r="AOV2" i="1"/>
  <c r="AOW2" i="1"/>
  <c r="AOX2" i="1"/>
  <c r="AOY2" i="1"/>
  <c r="AOZ2" i="1"/>
  <c r="APA2" i="1"/>
  <c r="APB2" i="1"/>
  <c r="APC2" i="1"/>
  <c r="APD2" i="1"/>
  <c r="APE2" i="1"/>
  <c r="APF2" i="1"/>
  <c r="APG2" i="1"/>
  <c r="APH2" i="1"/>
  <c r="API2" i="1"/>
  <c r="APJ2" i="1"/>
  <c r="APK2" i="1"/>
  <c r="APL2" i="1"/>
  <c r="APM2" i="1"/>
  <c r="APN2" i="1"/>
  <c r="APO2" i="1"/>
  <c r="APP2" i="1"/>
  <c r="APQ2" i="1"/>
  <c r="APR2" i="1"/>
  <c r="APS2" i="1"/>
  <c r="APT2" i="1"/>
  <c r="APU2" i="1"/>
  <c r="APV2" i="1"/>
  <c r="APW2" i="1"/>
  <c r="APX2" i="1"/>
  <c r="APY2" i="1"/>
  <c r="APZ2" i="1"/>
  <c r="AQA2" i="1"/>
  <c r="AQB2" i="1"/>
  <c r="AQC2" i="1"/>
  <c r="AQD2" i="1"/>
  <c r="AQE2" i="1"/>
  <c r="AQF2" i="1"/>
  <c r="AQG2" i="1"/>
  <c r="AQH2" i="1"/>
  <c r="AQI2" i="1"/>
  <c r="AQJ2" i="1"/>
  <c r="AQK2" i="1"/>
  <c r="AQL2" i="1"/>
  <c r="AQM2" i="1"/>
  <c r="AQN2" i="1"/>
  <c r="AQO2" i="1"/>
  <c r="AQP2" i="1"/>
  <c r="AQQ2" i="1"/>
  <c r="AQR2" i="1"/>
  <c r="AQS2" i="1"/>
  <c r="AQT2" i="1"/>
  <c r="AQU2" i="1"/>
  <c r="AQV2" i="1"/>
  <c r="AQW2" i="1"/>
  <c r="AQX2" i="1"/>
  <c r="AQY2" i="1"/>
  <c r="AQZ2" i="1"/>
  <c r="ARA2" i="1"/>
  <c r="ARB2" i="1"/>
  <c r="ARC2" i="1"/>
  <c r="ARD2" i="1"/>
  <c r="ARE2" i="1"/>
  <c r="ARF2" i="1"/>
  <c r="ARG2" i="1"/>
  <c r="ARH2" i="1"/>
  <c r="ARI2" i="1"/>
  <c r="ARJ2" i="1"/>
  <c r="ARK2" i="1"/>
  <c r="ARL2" i="1"/>
  <c r="ARM2" i="1"/>
  <c r="ARN2" i="1"/>
  <c r="ARO2" i="1"/>
  <c r="ARP2" i="1"/>
  <c r="ARQ2" i="1"/>
  <c r="ARR2" i="1"/>
  <c r="ARS2" i="1"/>
  <c r="ART2" i="1"/>
  <c r="ARU2" i="1"/>
  <c r="ARV2" i="1"/>
  <c r="ARW2" i="1"/>
  <c r="ARX2" i="1"/>
  <c r="ARY2" i="1"/>
  <c r="ARZ2" i="1"/>
  <c r="ASA2" i="1"/>
  <c r="ASB2" i="1"/>
  <c r="ASC2" i="1"/>
  <c r="ASD2" i="1"/>
  <c r="ASE2" i="1"/>
  <c r="ASF2" i="1"/>
  <c r="ASG2" i="1"/>
  <c r="ASH2" i="1"/>
  <c r="ASI2" i="1"/>
  <c r="ASJ2" i="1"/>
  <c r="ASK2" i="1"/>
  <c r="ASL2" i="1"/>
  <c r="ASM2" i="1"/>
  <c r="ASN2" i="1"/>
  <c r="ASO2" i="1"/>
  <c r="ASP2" i="1"/>
  <c r="ASQ2" i="1"/>
  <c r="ASR2" i="1"/>
  <c r="ASS2" i="1"/>
  <c r="AST2" i="1"/>
  <c r="ASU2" i="1"/>
  <c r="ASV2" i="1"/>
  <c r="ASW2" i="1"/>
  <c r="ASX2" i="1"/>
  <c r="ASY2" i="1"/>
  <c r="ASZ2" i="1"/>
  <c r="ATA2" i="1"/>
  <c r="ATB2" i="1"/>
  <c r="ATC2" i="1"/>
  <c r="ATD2" i="1"/>
  <c r="ATE2" i="1"/>
  <c r="ATF2" i="1"/>
  <c r="ATG2" i="1"/>
  <c r="ATH2" i="1"/>
  <c r="ATI2" i="1"/>
  <c r="ATJ2" i="1"/>
  <c r="ATK2" i="1"/>
  <c r="ATL2" i="1"/>
  <c r="ATM2" i="1"/>
  <c r="ATN2" i="1"/>
  <c r="ATO2" i="1"/>
  <c r="ATP2" i="1"/>
  <c r="ATQ2" i="1"/>
  <c r="ATR2" i="1"/>
  <c r="ATS2" i="1"/>
  <c r="ATT2" i="1"/>
  <c r="ATU2" i="1"/>
  <c r="ATV2" i="1"/>
  <c r="ATW2" i="1"/>
  <c r="ATX2" i="1"/>
  <c r="ATY2" i="1"/>
  <c r="ATZ2" i="1"/>
  <c r="AUA2" i="1"/>
  <c r="AUB2" i="1"/>
  <c r="AUC2" i="1"/>
  <c r="AUD2" i="1"/>
  <c r="AUE2" i="1"/>
  <c r="AUF2" i="1"/>
  <c r="AUG2" i="1"/>
  <c r="AUH2" i="1"/>
  <c r="AUI2" i="1"/>
  <c r="AUJ2" i="1"/>
  <c r="AUK2" i="1"/>
  <c r="AUL2" i="1"/>
  <c r="AUM2" i="1"/>
  <c r="AUN2" i="1"/>
  <c r="AUO2" i="1"/>
  <c r="AUP2" i="1"/>
  <c r="AUQ2" i="1"/>
  <c r="AUR2" i="1"/>
  <c r="AUS2" i="1"/>
  <c r="AUT2" i="1"/>
  <c r="AUU2" i="1"/>
  <c r="AUV2" i="1"/>
  <c r="AUW2" i="1"/>
  <c r="AUX2" i="1"/>
  <c r="AUY2" i="1"/>
  <c r="AUZ2" i="1"/>
  <c r="AVA2" i="1"/>
  <c r="AVB2" i="1"/>
  <c r="AVC2" i="1"/>
  <c r="AVD2" i="1"/>
  <c r="AVE2" i="1"/>
  <c r="AVF2" i="1"/>
  <c r="AVG2" i="1"/>
  <c r="AVH2" i="1"/>
  <c r="AVI2" i="1"/>
  <c r="AVJ2" i="1"/>
  <c r="AVK2" i="1"/>
  <c r="AVL2" i="1"/>
  <c r="AVM2" i="1"/>
  <c r="AVN2" i="1"/>
  <c r="AVO2" i="1"/>
  <c r="AVP2" i="1"/>
  <c r="AVQ2" i="1"/>
  <c r="AVR2" i="1"/>
  <c r="AVS2" i="1"/>
  <c r="AVT2" i="1"/>
  <c r="AVU2" i="1"/>
  <c r="AVV2" i="1"/>
  <c r="AVW2" i="1"/>
  <c r="AVX2" i="1"/>
  <c r="AVY2" i="1"/>
  <c r="AVZ2" i="1"/>
  <c r="AWA2" i="1"/>
  <c r="AWB2" i="1"/>
  <c r="AWC2" i="1"/>
  <c r="AWD2" i="1"/>
  <c r="AWE2" i="1"/>
  <c r="AWF2" i="1"/>
  <c r="AWG2" i="1"/>
  <c r="AWH2" i="1"/>
  <c r="AWI2" i="1"/>
  <c r="AWJ2" i="1"/>
  <c r="AWK2" i="1"/>
  <c r="AWL2" i="1"/>
  <c r="AWM2" i="1"/>
  <c r="AWN2" i="1"/>
  <c r="AWO2" i="1"/>
  <c r="AWP2" i="1"/>
  <c r="AWQ2" i="1"/>
  <c r="AWR2" i="1"/>
  <c r="AWS2" i="1"/>
  <c r="AWT2" i="1"/>
  <c r="AWU2" i="1"/>
  <c r="AWV2" i="1"/>
  <c r="AWW2" i="1"/>
  <c r="AWX2" i="1"/>
  <c r="AWY2" i="1"/>
  <c r="AWZ2" i="1"/>
  <c r="AXA2" i="1"/>
  <c r="AXB2" i="1"/>
  <c r="AXC2" i="1"/>
  <c r="AXD2" i="1"/>
  <c r="AXE2" i="1"/>
  <c r="AXF2" i="1"/>
  <c r="AXG2" i="1"/>
  <c r="AXH2" i="1"/>
  <c r="AXI2" i="1"/>
  <c r="AXJ2" i="1"/>
  <c r="AXK2" i="1"/>
  <c r="AXL2" i="1"/>
  <c r="AXM2" i="1"/>
  <c r="AXN2" i="1"/>
  <c r="AXO2" i="1"/>
  <c r="AXP2" i="1"/>
  <c r="AXQ2" i="1"/>
  <c r="AXR2" i="1"/>
  <c r="AXS2" i="1"/>
  <c r="AXT2" i="1"/>
  <c r="AXU2" i="1"/>
  <c r="AXV2" i="1"/>
  <c r="AXW2" i="1"/>
  <c r="AXX2" i="1"/>
  <c r="AXY2" i="1"/>
  <c r="AXZ2" i="1"/>
  <c r="AYA2" i="1"/>
  <c r="AYB2" i="1"/>
  <c r="AYC2" i="1"/>
  <c r="AYD2" i="1"/>
  <c r="AYE2" i="1"/>
  <c r="AYF2" i="1"/>
  <c r="AYG2" i="1"/>
  <c r="AYH2" i="1"/>
  <c r="AYI2" i="1"/>
  <c r="AYJ2" i="1"/>
  <c r="AYK2" i="1"/>
  <c r="AYL2" i="1"/>
  <c r="AYM2" i="1"/>
  <c r="AYN2" i="1"/>
  <c r="AYO2" i="1"/>
  <c r="AYP2" i="1"/>
  <c r="AYQ2" i="1"/>
  <c r="AYR2" i="1"/>
  <c r="AYS2" i="1"/>
  <c r="AYT2" i="1"/>
  <c r="AYU2" i="1"/>
  <c r="AYV2" i="1"/>
  <c r="AYW2" i="1"/>
  <c r="AYX2" i="1"/>
  <c r="AYY2" i="1"/>
  <c r="AYZ2" i="1"/>
  <c r="AZA2" i="1"/>
  <c r="AZB2" i="1"/>
  <c r="AZC2" i="1"/>
  <c r="AZD2" i="1"/>
  <c r="AZE2" i="1"/>
  <c r="AZF2" i="1"/>
  <c r="AZG2" i="1"/>
  <c r="AZH2" i="1"/>
  <c r="AZI2" i="1"/>
  <c r="AZJ2" i="1"/>
  <c r="AZK2" i="1"/>
  <c r="AZL2" i="1"/>
  <c r="AZM2" i="1"/>
  <c r="AZN2" i="1"/>
  <c r="AZO2" i="1"/>
  <c r="AZP2" i="1"/>
  <c r="AZQ2" i="1"/>
  <c r="AZR2" i="1"/>
  <c r="AZS2" i="1"/>
  <c r="AZT2" i="1"/>
  <c r="AZU2" i="1"/>
  <c r="AZV2" i="1"/>
  <c r="AZW2" i="1"/>
  <c r="AZX2" i="1"/>
  <c r="AZY2" i="1"/>
  <c r="AZZ2" i="1"/>
  <c r="BAA2" i="1"/>
  <c r="BAB2" i="1"/>
  <c r="BAC2" i="1"/>
  <c r="BAD2" i="1"/>
  <c r="BAE2" i="1"/>
  <c r="BAF2" i="1"/>
  <c r="BAG2" i="1"/>
  <c r="BAH2" i="1"/>
  <c r="BAI2" i="1"/>
  <c r="BAJ2" i="1"/>
  <c r="BAK2" i="1"/>
  <c r="BAL2" i="1"/>
  <c r="BAM2" i="1"/>
  <c r="BAN2" i="1"/>
  <c r="BAO2" i="1"/>
  <c r="BAP2" i="1"/>
  <c r="BAQ2" i="1"/>
  <c r="BAR2" i="1"/>
  <c r="BAS2" i="1"/>
  <c r="BAT2" i="1"/>
  <c r="BAU2" i="1"/>
  <c r="BAV2" i="1"/>
  <c r="BAW2" i="1"/>
  <c r="BAX2" i="1"/>
  <c r="BAY2" i="1"/>
  <c r="BAZ2" i="1"/>
  <c r="BBA2" i="1"/>
  <c r="BBB2" i="1"/>
  <c r="BBC2" i="1"/>
  <c r="BBD2" i="1"/>
  <c r="BBE2" i="1"/>
  <c r="BBF2" i="1"/>
  <c r="BBG2" i="1"/>
  <c r="BBH2" i="1"/>
  <c r="BBI2" i="1"/>
  <c r="BBJ2" i="1"/>
  <c r="BBK2" i="1"/>
  <c r="BBL2" i="1"/>
  <c r="BBM2" i="1"/>
  <c r="BBN2" i="1"/>
  <c r="BBO2" i="1"/>
  <c r="BBP2" i="1"/>
  <c r="BBQ2" i="1"/>
  <c r="BBR2" i="1"/>
  <c r="BBS2" i="1"/>
  <c r="BBT2" i="1"/>
  <c r="BBU2" i="1"/>
  <c r="BBV2" i="1"/>
  <c r="BBW2" i="1"/>
  <c r="BBX2" i="1"/>
  <c r="BBY2" i="1"/>
  <c r="BBZ2" i="1"/>
  <c r="BCA2" i="1"/>
  <c r="BCB2" i="1"/>
  <c r="BCC2" i="1"/>
  <c r="BCD2" i="1"/>
  <c r="BCE2" i="1"/>
  <c r="BCF2" i="1"/>
  <c r="BCG2" i="1"/>
  <c r="BCH2" i="1"/>
  <c r="BCI2" i="1"/>
  <c r="BCJ2" i="1"/>
  <c r="BCK2" i="1"/>
  <c r="BCL2" i="1"/>
  <c r="BCM2" i="1"/>
  <c r="BCN2" i="1"/>
  <c r="BCO2" i="1"/>
  <c r="BCP2" i="1"/>
  <c r="BCQ2" i="1"/>
  <c r="BCR2" i="1"/>
  <c r="BCS2" i="1"/>
  <c r="BCT2" i="1"/>
  <c r="BCU2" i="1"/>
  <c r="BCV2" i="1"/>
  <c r="BCW2" i="1"/>
  <c r="BCX2" i="1"/>
  <c r="BCY2" i="1"/>
  <c r="BCZ2" i="1"/>
  <c r="BDA2" i="1"/>
  <c r="BDB2" i="1"/>
  <c r="BDC2" i="1"/>
  <c r="BDD2" i="1"/>
  <c r="BDE2" i="1"/>
  <c r="BDF2" i="1"/>
  <c r="BDG2" i="1"/>
  <c r="BDH2" i="1"/>
  <c r="BDI2" i="1"/>
  <c r="BDJ2" i="1"/>
  <c r="BDK2" i="1"/>
  <c r="BDL2" i="1"/>
  <c r="BDM2" i="1"/>
  <c r="BDN2" i="1"/>
  <c r="BDO2" i="1"/>
  <c r="BDP2" i="1"/>
  <c r="BDQ2" i="1"/>
  <c r="BDR2" i="1"/>
  <c r="BDS2" i="1"/>
  <c r="BDT2" i="1"/>
  <c r="BDU2" i="1"/>
  <c r="BDV2" i="1"/>
  <c r="BDW2" i="1"/>
  <c r="BDX2" i="1"/>
  <c r="BDY2" i="1"/>
  <c r="BDZ2" i="1"/>
  <c r="BEA2" i="1"/>
  <c r="BEB2" i="1"/>
  <c r="BEC2" i="1"/>
  <c r="BED2" i="1"/>
  <c r="BEE2" i="1"/>
  <c r="BEF2" i="1"/>
  <c r="BEG2" i="1"/>
  <c r="BEH2" i="1"/>
  <c r="BEI2" i="1"/>
  <c r="BEJ2" i="1"/>
  <c r="BEK2" i="1"/>
  <c r="BEL2" i="1"/>
  <c r="BEM2" i="1"/>
  <c r="BEN2" i="1"/>
  <c r="BEO2" i="1"/>
  <c r="BEP2" i="1"/>
  <c r="BEQ2" i="1"/>
  <c r="BER2" i="1"/>
  <c r="BES2" i="1"/>
  <c r="BET2" i="1"/>
  <c r="BEU2" i="1"/>
  <c r="BEV2" i="1"/>
  <c r="BEW2" i="1"/>
  <c r="BEX2" i="1"/>
  <c r="BEY2" i="1"/>
  <c r="BEZ2" i="1"/>
  <c r="BFA2" i="1"/>
  <c r="BFB2" i="1"/>
  <c r="BFC2" i="1"/>
  <c r="BFD2" i="1"/>
  <c r="BFE2" i="1"/>
  <c r="BFF2" i="1"/>
  <c r="BFG2" i="1"/>
  <c r="BFH2" i="1"/>
  <c r="BFI2" i="1"/>
  <c r="BFJ2" i="1"/>
  <c r="BFK2" i="1"/>
  <c r="BFL2" i="1"/>
  <c r="BFM2" i="1"/>
  <c r="BFN2" i="1"/>
  <c r="BFO2" i="1"/>
  <c r="BFP2" i="1"/>
  <c r="BFQ2" i="1"/>
  <c r="BFR2" i="1"/>
  <c r="BFS2" i="1"/>
  <c r="BFT2" i="1"/>
  <c r="BFU2" i="1"/>
  <c r="BFV2" i="1"/>
  <c r="BFW2" i="1"/>
  <c r="BFX2" i="1"/>
  <c r="BFY2" i="1"/>
  <c r="BFZ2" i="1"/>
  <c r="BGA2" i="1"/>
  <c r="BGB2" i="1"/>
  <c r="BGC2" i="1"/>
  <c r="BGD2" i="1"/>
  <c r="BGE2" i="1"/>
  <c r="BGF2" i="1"/>
  <c r="BGG2" i="1"/>
  <c r="BGH2" i="1"/>
  <c r="BGI2" i="1"/>
  <c r="BGJ2" i="1"/>
  <c r="BGK2" i="1"/>
  <c r="BGL2" i="1"/>
  <c r="BGM2" i="1"/>
  <c r="BGN2" i="1"/>
  <c r="BGO2" i="1"/>
  <c r="BGP2" i="1"/>
  <c r="BGQ2" i="1"/>
  <c r="BGR2" i="1"/>
  <c r="BGS2" i="1"/>
  <c r="BGT2" i="1"/>
  <c r="BGU2" i="1"/>
  <c r="BGV2" i="1"/>
  <c r="BGW2" i="1"/>
  <c r="BGX2" i="1"/>
  <c r="BGY2" i="1"/>
  <c r="BGZ2" i="1"/>
  <c r="BHA2" i="1"/>
  <c r="BHB2" i="1"/>
  <c r="BHC2" i="1"/>
  <c r="BHD2" i="1"/>
  <c r="BHE2" i="1"/>
  <c r="BHF2" i="1"/>
  <c r="BHG2" i="1"/>
  <c r="BHH2" i="1"/>
  <c r="BHI2" i="1"/>
  <c r="BHJ2" i="1"/>
  <c r="BHK2" i="1"/>
  <c r="BHL2" i="1"/>
  <c r="BHM2" i="1"/>
  <c r="BHN2" i="1"/>
  <c r="BHO2" i="1"/>
  <c r="BHP2" i="1"/>
  <c r="BHQ2" i="1"/>
  <c r="BHR2" i="1"/>
  <c r="BHS2" i="1"/>
  <c r="BHT2" i="1"/>
  <c r="BHU2" i="1"/>
  <c r="BHV2" i="1"/>
  <c r="BHW2" i="1"/>
  <c r="BHX2" i="1"/>
  <c r="BHY2" i="1"/>
  <c r="BHZ2" i="1"/>
  <c r="BIA2" i="1"/>
  <c r="BIB2" i="1"/>
  <c r="BIC2" i="1"/>
  <c r="BID2" i="1"/>
  <c r="BIE2" i="1"/>
  <c r="BIF2" i="1"/>
  <c r="BIG2" i="1"/>
  <c r="BIH2" i="1"/>
  <c r="BII2" i="1"/>
  <c r="BIJ2" i="1"/>
  <c r="BIK2" i="1"/>
  <c r="BIL2" i="1"/>
  <c r="BIM2" i="1"/>
  <c r="BIN2" i="1"/>
  <c r="BIO2" i="1"/>
  <c r="BIP2" i="1"/>
  <c r="BIQ2" i="1"/>
  <c r="BIR2" i="1"/>
  <c r="BIS2" i="1"/>
  <c r="BIT2" i="1"/>
  <c r="BIU2" i="1"/>
  <c r="BIV2" i="1"/>
  <c r="BIW2" i="1"/>
  <c r="BIX2" i="1"/>
  <c r="BIY2" i="1"/>
  <c r="BIZ2" i="1"/>
  <c r="BJA2" i="1"/>
  <c r="BJB2" i="1"/>
  <c r="BJC2" i="1"/>
  <c r="BJD2" i="1"/>
  <c r="BJE2" i="1"/>
  <c r="BJF2" i="1"/>
  <c r="BJG2" i="1"/>
  <c r="BJH2" i="1"/>
  <c r="BJI2" i="1"/>
  <c r="BJJ2" i="1"/>
  <c r="BJK2" i="1"/>
  <c r="BJL2" i="1"/>
  <c r="BJM2" i="1"/>
  <c r="BJN2" i="1"/>
  <c r="BJO2" i="1"/>
  <c r="BJP2" i="1"/>
  <c r="BJQ2" i="1"/>
  <c r="BJR2" i="1"/>
  <c r="BJS2" i="1"/>
  <c r="BJT2" i="1"/>
  <c r="BJU2" i="1"/>
  <c r="BJV2" i="1"/>
  <c r="BJW2" i="1"/>
  <c r="BJX2" i="1"/>
  <c r="BJY2" i="1"/>
  <c r="BJZ2" i="1"/>
  <c r="BKA2" i="1"/>
  <c r="BKB2" i="1"/>
  <c r="BKC2" i="1"/>
  <c r="BKD2" i="1"/>
  <c r="BKE2" i="1"/>
  <c r="BKF2" i="1"/>
  <c r="BKG2" i="1"/>
  <c r="BKH2" i="1"/>
  <c r="BKI2" i="1"/>
  <c r="BKJ2" i="1"/>
  <c r="BKK2" i="1"/>
  <c r="BKL2" i="1"/>
  <c r="BKM2" i="1"/>
  <c r="BKN2" i="1"/>
  <c r="BKO2" i="1"/>
  <c r="BKP2" i="1"/>
  <c r="BKQ2" i="1"/>
  <c r="BKR2" i="1"/>
  <c r="BKS2" i="1"/>
  <c r="BKT2" i="1"/>
  <c r="BKU2" i="1"/>
  <c r="BKV2" i="1"/>
  <c r="BKW2" i="1"/>
  <c r="BKX2" i="1"/>
  <c r="BKY2" i="1"/>
  <c r="BKZ2" i="1"/>
  <c r="BLA2" i="1"/>
  <c r="BLB2" i="1"/>
  <c r="BLC2" i="1"/>
  <c r="BLD2" i="1"/>
  <c r="BLE2" i="1"/>
  <c r="BLF2" i="1"/>
  <c r="BLG2" i="1"/>
  <c r="BLH2" i="1"/>
  <c r="BLI2" i="1"/>
  <c r="BLJ2" i="1"/>
  <c r="BLK2" i="1"/>
  <c r="BLL2" i="1"/>
  <c r="BLM2" i="1"/>
  <c r="BLN2" i="1"/>
  <c r="BLO2" i="1"/>
  <c r="BLP2" i="1"/>
  <c r="BLQ2" i="1"/>
  <c r="BLR2" i="1"/>
  <c r="BLS2" i="1"/>
  <c r="BLT2" i="1"/>
  <c r="BLU2" i="1"/>
  <c r="BLV2" i="1"/>
  <c r="BLW2" i="1"/>
  <c r="BLX2" i="1"/>
  <c r="BLY2" i="1"/>
  <c r="BLZ2" i="1"/>
  <c r="BMA2" i="1"/>
  <c r="BMB2" i="1"/>
  <c r="BMC2" i="1"/>
  <c r="BMD2" i="1"/>
  <c r="BME2" i="1"/>
  <c r="BMF2" i="1"/>
  <c r="BMG2" i="1"/>
  <c r="BMH2" i="1"/>
  <c r="BMI2" i="1"/>
  <c r="BMJ2" i="1"/>
  <c r="BMK2" i="1"/>
  <c r="BML2" i="1"/>
  <c r="BMM2" i="1"/>
  <c r="BMN2" i="1"/>
  <c r="BMO2" i="1"/>
  <c r="BMP2" i="1"/>
  <c r="BMQ2" i="1"/>
  <c r="BMR2" i="1"/>
  <c r="BMS2" i="1"/>
  <c r="BMT2" i="1"/>
  <c r="BMU2" i="1"/>
  <c r="BMV2" i="1"/>
  <c r="BMW2" i="1"/>
  <c r="BMX2" i="1"/>
  <c r="BMY2" i="1"/>
  <c r="BMZ2" i="1"/>
  <c r="BNA2" i="1"/>
  <c r="BNB2" i="1"/>
  <c r="BNC2" i="1"/>
  <c r="BND2" i="1"/>
  <c r="BNE2" i="1"/>
  <c r="BNF2" i="1"/>
  <c r="BNG2" i="1"/>
  <c r="BNH2" i="1"/>
  <c r="BNI2" i="1"/>
  <c r="BNJ2" i="1"/>
  <c r="BNK2" i="1"/>
  <c r="BNL2" i="1"/>
  <c r="BNM2" i="1"/>
  <c r="BNN2" i="1"/>
  <c r="BNO2" i="1"/>
  <c r="BNP2" i="1"/>
  <c r="BNQ2" i="1"/>
  <c r="BNR2" i="1"/>
  <c r="BNS2" i="1"/>
  <c r="BNT2" i="1"/>
  <c r="BNU2" i="1"/>
  <c r="BNV2" i="1"/>
  <c r="BNW2" i="1"/>
  <c r="BNX2" i="1"/>
  <c r="BNY2" i="1"/>
  <c r="BNZ2" i="1"/>
  <c r="BOA2" i="1"/>
  <c r="BOB2" i="1"/>
  <c r="BOC2" i="1"/>
  <c r="BOD2" i="1"/>
  <c r="BOE2" i="1"/>
  <c r="BOF2" i="1"/>
  <c r="BOG2" i="1"/>
  <c r="BOH2" i="1"/>
  <c r="BOI2" i="1"/>
  <c r="BOJ2" i="1"/>
  <c r="BOK2" i="1"/>
  <c r="BOL2" i="1"/>
  <c r="BOM2" i="1"/>
  <c r="BON2" i="1"/>
  <c r="BOO2" i="1"/>
  <c r="BOP2" i="1"/>
  <c r="BOQ2" i="1"/>
  <c r="BOR2" i="1"/>
  <c r="BOS2" i="1"/>
  <c r="BOT2" i="1"/>
  <c r="BOU2" i="1"/>
  <c r="BOV2" i="1"/>
  <c r="BOW2" i="1"/>
  <c r="BOX2" i="1"/>
  <c r="BOY2" i="1"/>
  <c r="BOZ2" i="1"/>
  <c r="BPA2" i="1"/>
  <c r="BPB2" i="1"/>
  <c r="BPC2" i="1"/>
  <c r="BPD2" i="1"/>
  <c r="BPE2" i="1"/>
  <c r="BPF2" i="1"/>
  <c r="BPG2" i="1"/>
  <c r="BPH2" i="1"/>
  <c r="BPI2" i="1"/>
  <c r="BPJ2" i="1"/>
  <c r="BPK2" i="1"/>
  <c r="BPL2" i="1"/>
  <c r="BPM2" i="1"/>
  <c r="BPN2" i="1"/>
  <c r="BPO2" i="1"/>
  <c r="BPP2" i="1"/>
  <c r="BPQ2" i="1"/>
  <c r="BPR2" i="1"/>
  <c r="BPS2" i="1"/>
  <c r="BPT2" i="1"/>
  <c r="BPU2" i="1"/>
  <c r="BPV2" i="1"/>
  <c r="BPW2" i="1"/>
  <c r="BPX2" i="1"/>
  <c r="BPY2" i="1"/>
  <c r="BPZ2" i="1"/>
  <c r="BQA2" i="1"/>
  <c r="BQB2" i="1"/>
  <c r="BQC2" i="1"/>
  <c r="BQD2" i="1"/>
  <c r="BQE2" i="1"/>
  <c r="BQF2" i="1"/>
  <c r="BQG2" i="1"/>
  <c r="BQH2" i="1"/>
  <c r="BQI2" i="1"/>
  <c r="BQJ2" i="1"/>
  <c r="BQK2" i="1"/>
  <c r="BQL2" i="1"/>
  <c r="BQM2" i="1"/>
  <c r="BQN2" i="1"/>
  <c r="BQO2" i="1"/>
  <c r="BQP2" i="1"/>
  <c r="BQQ2" i="1"/>
  <c r="BQR2" i="1"/>
  <c r="BQS2" i="1"/>
  <c r="BQT2" i="1"/>
  <c r="BQU2" i="1"/>
  <c r="BQV2" i="1"/>
  <c r="BQW2" i="1"/>
  <c r="BQX2" i="1"/>
  <c r="BQY2" i="1"/>
  <c r="BQZ2" i="1"/>
  <c r="BRA2" i="1"/>
  <c r="BRB2" i="1"/>
  <c r="BRC2" i="1"/>
  <c r="BRD2" i="1"/>
  <c r="BRE2" i="1"/>
  <c r="BRF2" i="1"/>
  <c r="BRG2" i="1"/>
  <c r="BRH2" i="1"/>
  <c r="BRI2" i="1"/>
  <c r="BRJ2" i="1"/>
  <c r="BRK2" i="1"/>
  <c r="BRL2" i="1"/>
  <c r="BRM2" i="1"/>
  <c r="BRN2" i="1"/>
  <c r="BRO2" i="1"/>
  <c r="BRP2" i="1"/>
  <c r="BRQ2" i="1"/>
  <c r="BRR2" i="1"/>
  <c r="BRS2" i="1"/>
  <c r="BRT2" i="1"/>
  <c r="BRU2" i="1"/>
  <c r="BRV2" i="1"/>
  <c r="BRW2" i="1"/>
  <c r="BRX2" i="1"/>
  <c r="BRY2" i="1"/>
  <c r="BRZ2" i="1"/>
  <c r="BSA2" i="1"/>
  <c r="BSB2" i="1"/>
  <c r="BSC2" i="1"/>
  <c r="BSD2" i="1"/>
  <c r="BSE2" i="1"/>
  <c r="BSF2" i="1"/>
  <c r="BSG2" i="1"/>
  <c r="BSH2" i="1"/>
  <c r="BSI2" i="1"/>
  <c r="BSJ2" i="1"/>
  <c r="BSK2" i="1"/>
  <c r="BSL2" i="1"/>
  <c r="BSM2" i="1"/>
  <c r="BSN2" i="1"/>
  <c r="BSO2" i="1"/>
  <c r="BSP2" i="1"/>
  <c r="BSQ2" i="1"/>
  <c r="BSR2" i="1"/>
  <c r="BSS2" i="1"/>
  <c r="BST2" i="1"/>
  <c r="BSU2" i="1"/>
  <c r="BSV2" i="1"/>
  <c r="BSW2" i="1"/>
  <c r="BSX2" i="1"/>
  <c r="BSY2" i="1"/>
  <c r="BSZ2" i="1"/>
  <c r="BTA2" i="1"/>
  <c r="BTB2" i="1"/>
  <c r="BTC2" i="1"/>
  <c r="BTD2" i="1"/>
  <c r="BTE2" i="1"/>
  <c r="BTF2" i="1"/>
  <c r="BTG2" i="1"/>
  <c r="BTH2" i="1"/>
  <c r="BTI2" i="1"/>
  <c r="BTJ2" i="1"/>
  <c r="BTK2" i="1"/>
  <c r="BTL2" i="1"/>
  <c r="BTM2" i="1"/>
  <c r="BTN2" i="1"/>
  <c r="BTO2" i="1"/>
  <c r="BTP2" i="1"/>
  <c r="BTQ2" i="1"/>
  <c r="BTR2" i="1"/>
  <c r="BTS2" i="1"/>
  <c r="BTT2" i="1"/>
  <c r="BTU2" i="1"/>
  <c r="BTV2" i="1"/>
  <c r="BTW2" i="1"/>
  <c r="BTX2" i="1"/>
  <c r="BTY2" i="1"/>
  <c r="BTZ2" i="1"/>
  <c r="BUA2" i="1"/>
  <c r="BUB2" i="1"/>
  <c r="BUC2" i="1"/>
  <c r="BUD2" i="1"/>
  <c r="BUE2" i="1"/>
  <c r="BUF2" i="1"/>
  <c r="BUG2" i="1"/>
  <c r="BUH2" i="1"/>
  <c r="BUI2" i="1"/>
  <c r="BUJ2" i="1"/>
  <c r="BUK2" i="1"/>
  <c r="BUL2" i="1"/>
  <c r="BUM2" i="1"/>
  <c r="BUN2" i="1"/>
  <c r="BUO2" i="1"/>
  <c r="BUP2" i="1"/>
  <c r="BUQ2" i="1"/>
  <c r="BUR2" i="1"/>
  <c r="BUS2" i="1"/>
  <c r="BUT2" i="1"/>
  <c r="BUU2" i="1"/>
  <c r="BUV2" i="1"/>
  <c r="BUW2" i="1"/>
  <c r="BUX2" i="1"/>
  <c r="BUY2" i="1"/>
  <c r="BUZ2" i="1"/>
  <c r="BVA2" i="1"/>
  <c r="BVB2" i="1"/>
  <c r="BVC2" i="1"/>
  <c r="BVD2" i="1"/>
  <c r="BVE2" i="1"/>
  <c r="BVF2" i="1"/>
  <c r="BVG2" i="1"/>
  <c r="BVH2" i="1"/>
  <c r="BVI2" i="1"/>
  <c r="BVJ2" i="1"/>
  <c r="BVK2" i="1"/>
  <c r="BVL2" i="1"/>
  <c r="BVM2" i="1"/>
  <c r="BVN2" i="1"/>
  <c r="BVO2" i="1"/>
  <c r="BVP2" i="1"/>
  <c r="BVQ2" i="1"/>
  <c r="BVR2" i="1"/>
  <c r="BVS2" i="1"/>
  <c r="BVT2" i="1"/>
  <c r="BVU2" i="1"/>
  <c r="BVV2" i="1"/>
  <c r="BVW2" i="1"/>
  <c r="BVX2" i="1"/>
  <c r="BVY2" i="1"/>
  <c r="BVZ2" i="1"/>
  <c r="BWA2" i="1"/>
  <c r="BWB2" i="1"/>
  <c r="BWC2" i="1"/>
  <c r="BWD2" i="1"/>
  <c r="BWE2" i="1"/>
  <c r="BWF2" i="1"/>
  <c r="BWG2" i="1"/>
  <c r="BWH2" i="1"/>
  <c r="BWI2" i="1"/>
  <c r="BWJ2" i="1"/>
  <c r="BWK2" i="1"/>
  <c r="BWL2" i="1"/>
  <c r="BWM2" i="1"/>
  <c r="BWN2" i="1"/>
  <c r="BWO2" i="1"/>
  <c r="BWP2" i="1"/>
  <c r="BWQ2" i="1"/>
  <c r="BWR2" i="1"/>
  <c r="BWS2" i="1"/>
  <c r="BWT2" i="1"/>
  <c r="BWU2" i="1"/>
  <c r="BWV2" i="1"/>
  <c r="BWW2" i="1"/>
  <c r="BWX2" i="1"/>
  <c r="BWY2" i="1"/>
  <c r="BWZ2" i="1"/>
  <c r="BXA2" i="1"/>
  <c r="BXB2" i="1"/>
  <c r="BXC2" i="1"/>
  <c r="BXD2" i="1"/>
  <c r="BXE2" i="1"/>
  <c r="BXF2" i="1"/>
  <c r="BXG2" i="1"/>
  <c r="BXH2" i="1"/>
  <c r="BXI2" i="1"/>
  <c r="BXJ2" i="1"/>
  <c r="BXK2" i="1"/>
  <c r="BXL2" i="1"/>
  <c r="BXM2" i="1"/>
  <c r="BXN2" i="1"/>
  <c r="BXO2" i="1"/>
  <c r="BXP2" i="1"/>
  <c r="BXQ2" i="1"/>
  <c r="BXR2" i="1"/>
  <c r="BXS2" i="1"/>
  <c r="BXT2" i="1"/>
  <c r="BXU2" i="1"/>
  <c r="BXV2" i="1"/>
  <c r="BXW2" i="1"/>
  <c r="BXX2" i="1"/>
  <c r="BXY2" i="1"/>
  <c r="BXZ2" i="1"/>
  <c r="BYA2" i="1"/>
  <c r="BYB2" i="1"/>
  <c r="BYC2" i="1"/>
  <c r="BYD2" i="1"/>
  <c r="BYE2" i="1"/>
  <c r="BYF2" i="1"/>
  <c r="BYG2" i="1"/>
  <c r="BYH2" i="1"/>
  <c r="BYI2" i="1"/>
  <c r="BYJ2" i="1"/>
  <c r="BYK2" i="1"/>
  <c r="BYL2" i="1"/>
  <c r="BYM2" i="1"/>
  <c r="BYN2" i="1"/>
  <c r="BYO2" i="1"/>
  <c r="BYP2" i="1"/>
  <c r="BYQ2" i="1"/>
  <c r="BYR2" i="1"/>
  <c r="BYS2" i="1"/>
  <c r="BYT2" i="1"/>
  <c r="BYU2" i="1"/>
  <c r="BYV2" i="1"/>
  <c r="BYW2" i="1"/>
  <c r="BYX2" i="1"/>
  <c r="BYY2" i="1"/>
  <c r="BYZ2" i="1"/>
  <c r="BZA2" i="1"/>
  <c r="BZB2" i="1"/>
  <c r="BZC2" i="1"/>
  <c r="BZD2" i="1"/>
  <c r="BZE2" i="1"/>
  <c r="BZF2" i="1"/>
  <c r="BZG2" i="1"/>
  <c r="BZH2" i="1"/>
  <c r="BZI2" i="1"/>
  <c r="BZJ2" i="1"/>
  <c r="BZK2" i="1"/>
  <c r="BZL2" i="1"/>
  <c r="BZM2" i="1"/>
  <c r="BZN2" i="1"/>
  <c r="BZO2" i="1"/>
  <c r="BZP2" i="1"/>
  <c r="BZQ2" i="1"/>
  <c r="BZR2" i="1"/>
  <c r="BZS2" i="1"/>
  <c r="BZT2" i="1"/>
  <c r="BZU2" i="1"/>
  <c r="BZV2" i="1"/>
  <c r="BZW2" i="1"/>
  <c r="BZX2" i="1"/>
  <c r="BZY2" i="1"/>
  <c r="BZZ2" i="1"/>
  <c r="CAA2" i="1"/>
  <c r="CAB2" i="1"/>
  <c r="CAC2" i="1"/>
  <c r="CAD2" i="1"/>
  <c r="CAE2" i="1"/>
  <c r="CAF2" i="1"/>
  <c r="CAG2" i="1"/>
  <c r="CAH2" i="1"/>
  <c r="CAI2" i="1"/>
  <c r="CAJ2" i="1"/>
  <c r="CAK2" i="1"/>
  <c r="CAL2" i="1"/>
  <c r="CAM2" i="1"/>
  <c r="CAN2" i="1"/>
  <c r="CAO2" i="1"/>
  <c r="CAP2" i="1"/>
  <c r="CAQ2" i="1"/>
  <c r="CAR2" i="1"/>
  <c r="CAS2" i="1"/>
  <c r="CAT2" i="1"/>
  <c r="CAU2" i="1"/>
  <c r="CAV2" i="1"/>
  <c r="CAW2" i="1"/>
  <c r="CAX2" i="1"/>
  <c r="CAY2" i="1"/>
  <c r="CAZ2" i="1"/>
  <c r="CBA2" i="1"/>
  <c r="CBB2" i="1"/>
  <c r="CBC2" i="1"/>
  <c r="CBD2" i="1"/>
  <c r="CBE2" i="1"/>
  <c r="CBF2" i="1"/>
  <c r="CBG2" i="1"/>
  <c r="CBH2" i="1"/>
  <c r="CBI2" i="1"/>
  <c r="CBJ2" i="1"/>
  <c r="CBK2" i="1"/>
  <c r="CBL2" i="1"/>
  <c r="CBM2" i="1"/>
  <c r="CBN2" i="1"/>
  <c r="CBO2" i="1"/>
  <c r="CBP2" i="1"/>
  <c r="CBQ2" i="1"/>
  <c r="CBR2" i="1"/>
  <c r="CBS2" i="1"/>
  <c r="CBT2" i="1"/>
  <c r="CBU2" i="1"/>
  <c r="CBV2" i="1"/>
  <c r="CBW2" i="1"/>
  <c r="CBX2" i="1"/>
  <c r="CBY2" i="1"/>
  <c r="CBZ2" i="1"/>
  <c r="CCA2" i="1"/>
  <c r="CCB2" i="1"/>
  <c r="CCC2" i="1"/>
  <c r="CCD2" i="1"/>
  <c r="CCE2" i="1"/>
  <c r="CCF2" i="1"/>
  <c r="CCG2" i="1"/>
  <c r="CCH2" i="1"/>
  <c r="CCI2" i="1"/>
  <c r="CCJ2" i="1"/>
  <c r="CCK2" i="1"/>
  <c r="CCL2" i="1"/>
  <c r="CCM2" i="1"/>
  <c r="CCN2" i="1"/>
  <c r="CCO2" i="1"/>
  <c r="CCP2" i="1"/>
  <c r="CCQ2" i="1"/>
  <c r="CCR2" i="1"/>
  <c r="CCS2" i="1"/>
  <c r="CCT2" i="1"/>
  <c r="CCU2" i="1"/>
  <c r="CCV2" i="1"/>
  <c r="CCW2" i="1"/>
  <c r="CCX2" i="1"/>
  <c r="CCY2" i="1"/>
  <c r="CCZ2" i="1"/>
  <c r="CDA2" i="1"/>
  <c r="CDB2" i="1"/>
  <c r="CDC2" i="1"/>
  <c r="CDD2" i="1"/>
  <c r="CDE2" i="1"/>
  <c r="CDF2" i="1"/>
  <c r="CDG2" i="1"/>
  <c r="CDH2" i="1"/>
  <c r="CDI2" i="1"/>
  <c r="CDJ2" i="1"/>
  <c r="CDK2" i="1"/>
  <c r="CDL2" i="1"/>
  <c r="CDM2" i="1"/>
  <c r="CDN2" i="1"/>
  <c r="CDO2" i="1"/>
  <c r="CDP2" i="1"/>
  <c r="CDQ2" i="1"/>
  <c r="CDR2" i="1"/>
  <c r="CDS2" i="1"/>
  <c r="CDT2" i="1"/>
  <c r="CDU2" i="1"/>
  <c r="CDV2" i="1"/>
  <c r="CDW2" i="1"/>
  <c r="CDX2" i="1"/>
  <c r="CDY2" i="1"/>
  <c r="CDZ2" i="1"/>
  <c r="CEA2" i="1"/>
  <c r="CEB2" i="1"/>
  <c r="CEC2" i="1"/>
  <c r="CED2" i="1"/>
  <c r="CEE2" i="1"/>
  <c r="CEF2" i="1"/>
  <c r="CEG2" i="1"/>
  <c r="CEH2" i="1"/>
  <c r="CEI2" i="1"/>
  <c r="CEJ2" i="1"/>
  <c r="CEK2" i="1"/>
  <c r="CEL2" i="1"/>
  <c r="CEM2" i="1"/>
  <c r="CEN2" i="1"/>
  <c r="CEO2" i="1"/>
  <c r="CEP2" i="1"/>
  <c r="CEQ2" i="1"/>
  <c r="CER2" i="1"/>
  <c r="CES2" i="1"/>
  <c r="CET2" i="1"/>
  <c r="CEU2" i="1"/>
  <c r="CEV2" i="1"/>
  <c r="CEW2" i="1"/>
  <c r="CEX2" i="1"/>
  <c r="CEY2" i="1"/>
  <c r="CEZ2" i="1"/>
  <c r="CFA2" i="1"/>
  <c r="CFB2" i="1"/>
  <c r="CFC2" i="1"/>
  <c r="CFD2" i="1"/>
  <c r="CFE2" i="1"/>
  <c r="CFF2" i="1"/>
  <c r="CFG2" i="1"/>
  <c r="CFH2" i="1"/>
  <c r="CFI2" i="1"/>
  <c r="CFJ2" i="1"/>
  <c r="CFK2" i="1"/>
  <c r="CFL2" i="1"/>
  <c r="CFM2" i="1"/>
  <c r="CFN2" i="1"/>
  <c r="CFO2" i="1"/>
  <c r="CFP2" i="1"/>
  <c r="CFQ2" i="1"/>
  <c r="CFR2" i="1"/>
  <c r="CFS2" i="1"/>
  <c r="CFT2" i="1"/>
  <c r="CFU2" i="1"/>
  <c r="CFV2" i="1"/>
  <c r="CFW2" i="1"/>
  <c r="CFX2" i="1"/>
  <c r="CFY2" i="1"/>
  <c r="CFZ2" i="1"/>
  <c r="CGA2" i="1"/>
  <c r="CGB2" i="1"/>
  <c r="CGC2" i="1"/>
  <c r="CGD2" i="1"/>
  <c r="CGE2" i="1"/>
  <c r="CGF2" i="1"/>
  <c r="CGG2" i="1"/>
  <c r="CGH2" i="1"/>
  <c r="CGI2" i="1"/>
  <c r="CGJ2" i="1"/>
  <c r="CGK2" i="1"/>
  <c r="CGL2" i="1"/>
  <c r="CGM2" i="1"/>
  <c r="CGN2" i="1"/>
  <c r="CGO2" i="1"/>
  <c r="CGP2" i="1"/>
  <c r="CGQ2" i="1"/>
  <c r="CGR2" i="1"/>
  <c r="CGS2" i="1"/>
  <c r="CGT2" i="1"/>
  <c r="CGU2" i="1"/>
  <c r="CGV2" i="1"/>
  <c r="CGW2" i="1"/>
  <c r="CGX2" i="1"/>
  <c r="CGY2" i="1"/>
  <c r="CGZ2" i="1"/>
  <c r="CHA2" i="1"/>
  <c r="CHB2" i="1"/>
  <c r="CHC2" i="1"/>
  <c r="CHD2" i="1"/>
  <c r="CHE2" i="1"/>
  <c r="CHF2" i="1"/>
  <c r="CHG2" i="1"/>
  <c r="CHH2" i="1"/>
  <c r="CHI2" i="1"/>
  <c r="CHJ2" i="1"/>
  <c r="CHK2" i="1"/>
  <c r="CHL2" i="1"/>
  <c r="CHM2" i="1"/>
  <c r="CHN2" i="1"/>
  <c r="CHO2" i="1"/>
  <c r="CHP2" i="1"/>
  <c r="CHQ2" i="1"/>
  <c r="CHR2" i="1"/>
  <c r="CHS2" i="1"/>
  <c r="CHT2" i="1"/>
  <c r="CHU2" i="1"/>
  <c r="CHV2" i="1"/>
  <c r="CHW2" i="1"/>
  <c r="CHX2" i="1"/>
  <c r="CHY2" i="1"/>
  <c r="CHZ2" i="1"/>
  <c r="CIA2" i="1"/>
  <c r="CIB2" i="1"/>
  <c r="CIC2" i="1"/>
  <c r="CID2" i="1"/>
  <c r="CIE2" i="1"/>
  <c r="CIF2" i="1"/>
  <c r="CIG2" i="1"/>
  <c r="CIH2" i="1"/>
  <c r="CII2" i="1"/>
  <c r="CIJ2" i="1"/>
  <c r="CIK2" i="1"/>
  <c r="CIL2" i="1"/>
  <c r="CIM2" i="1"/>
  <c r="CIN2" i="1"/>
  <c r="CIO2" i="1"/>
  <c r="CIP2" i="1"/>
  <c r="CIQ2" i="1"/>
  <c r="CIR2" i="1"/>
  <c r="CIS2" i="1"/>
  <c r="CIT2" i="1"/>
  <c r="CIU2" i="1"/>
  <c r="CIV2" i="1"/>
  <c r="CIW2" i="1"/>
  <c r="CIX2" i="1"/>
  <c r="CIY2" i="1"/>
  <c r="CIZ2" i="1"/>
  <c r="CJA2" i="1"/>
  <c r="CJB2" i="1"/>
  <c r="CJC2" i="1"/>
  <c r="CJD2" i="1"/>
  <c r="CJE2" i="1"/>
  <c r="CJF2" i="1"/>
  <c r="CJG2" i="1"/>
  <c r="CJH2" i="1"/>
  <c r="CJI2" i="1"/>
  <c r="CJJ2" i="1"/>
  <c r="CJK2" i="1"/>
  <c r="CJL2" i="1"/>
  <c r="CJM2" i="1"/>
  <c r="CJN2" i="1"/>
  <c r="CJO2" i="1"/>
  <c r="CJP2" i="1"/>
  <c r="CJQ2" i="1"/>
  <c r="CJR2" i="1"/>
  <c r="CJS2" i="1"/>
  <c r="CJT2" i="1"/>
  <c r="CJU2" i="1"/>
  <c r="CJV2" i="1"/>
  <c r="CJW2" i="1"/>
  <c r="CJX2" i="1"/>
  <c r="CJY2" i="1"/>
  <c r="CJZ2" i="1"/>
  <c r="CKA2" i="1"/>
  <c r="CKB2" i="1"/>
  <c r="CKC2" i="1"/>
  <c r="CKD2" i="1"/>
  <c r="CKE2" i="1"/>
  <c r="CKF2" i="1"/>
  <c r="CKG2" i="1"/>
  <c r="CKH2" i="1"/>
  <c r="CKI2" i="1"/>
  <c r="CKJ2" i="1"/>
  <c r="CKK2" i="1"/>
  <c r="CKL2" i="1"/>
  <c r="CKM2" i="1"/>
  <c r="CKN2" i="1"/>
  <c r="CKO2" i="1"/>
  <c r="CKP2" i="1"/>
  <c r="CKQ2" i="1"/>
  <c r="CKR2" i="1"/>
  <c r="CKS2" i="1"/>
  <c r="CKT2" i="1"/>
  <c r="CKU2" i="1"/>
  <c r="CKV2" i="1"/>
  <c r="CKW2" i="1"/>
  <c r="CKX2" i="1"/>
  <c r="CKY2" i="1"/>
  <c r="CKZ2" i="1"/>
  <c r="CLA2" i="1"/>
  <c r="CLB2" i="1"/>
  <c r="CLC2" i="1"/>
  <c r="CLD2" i="1"/>
  <c r="CLE2" i="1"/>
  <c r="CLF2" i="1"/>
  <c r="CLG2" i="1"/>
  <c r="CLH2" i="1"/>
  <c r="CLI2" i="1"/>
  <c r="CLJ2" i="1"/>
  <c r="CLK2" i="1"/>
  <c r="CLL2" i="1"/>
  <c r="CLM2" i="1"/>
  <c r="CLN2" i="1"/>
  <c r="CLO2" i="1"/>
  <c r="CLP2" i="1"/>
  <c r="CLQ2" i="1"/>
  <c r="CLR2" i="1"/>
  <c r="CLS2" i="1"/>
  <c r="CLT2" i="1"/>
  <c r="CLU2" i="1"/>
  <c r="CLV2" i="1"/>
  <c r="CLW2" i="1"/>
  <c r="CLX2" i="1"/>
  <c r="CLY2" i="1"/>
  <c r="CLZ2" i="1"/>
  <c r="CMA2" i="1"/>
  <c r="CMB2" i="1"/>
  <c r="CMC2" i="1"/>
  <c r="CMD2" i="1"/>
  <c r="CME2" i="1"/>
  <c r="CMF2" i="1"/>
  <c r="CMG2" i="1"/>
  <c r="CMH2" i="1"/>
  <c r="CMI2" i="1"/>
  <c r="CMJ2" i="1"/>
  <c r="CMK2" i="1"/>
  <c r="CML2" i="1"/>
  <c r="CMM2" i="1"/>
  <c r="CMN2" i="1"/>
  <c r="CMO2" i="1"/>
  <c r="CMP2" i="1"/>
  <c r="CMQ2" i="1"/>
  <c r="CMR2" i="1"/>
  <c r="CMS2" i="1"/>
  <c r="CMT2" i="1"/>
  <c r="CMU2" i="1"/>
  <c r="CMV2" i="1"/>
  <c r="CMW2" i="1"/>
  <c r="CMX2" i="1"/>
  <c r="CMY2" i="1"/>
  <c r="CMZ2" i="1"/>
  <c r="CNA2" i="1"/>
  <c r="CNB2" i="1"/>
  <c r="CNC2" i="1"/>
  <c r="CND2" i="1"/>
  <c r="CNE2" i="1"/>
  <c r="CNF2" i="1"/>
  <c r="CNG2" i="1"/>
  <c r="CNH2" i="1"/>
  <c r="CNI2" i="1"/>
  <c r="CNJ2" i="1"/>
  <c r="CNK2" i="1"/>
  <c r="CNL2" i="1"/>
  <c r="CNM2" i="1"/>
  <c r="CNN2" i="1"/>
  <c r="CNO2" i="1"/>
  <c r="CNP2" i="1"/>
  <c r="CNQ2" i="1"/>
  <c r="CNR2" i="1"/>
  <c r="CNS2" i="1"/>
  <c r="CNT2" i="1"/>
  <c r="CNU2" i="1"/>
  <c r="CNV2" i="1"/>
  <c r="CNW2" i="1"/>
  <c r="CNX2" i="1"/>
  <c r="CNY2" i="1"/>
  <c r="CNZ2" i="1"/>
  <c r="COA2" i="1"/>
  <c r="COB2" i="1"/>
  <c r="COC2" i="1"/>
  <c r="COD2" i="1"/>
  <c r="COE2" i="1"/>
  <c r="COF2" i="1"/>
  <c r="COG2" i="1"/>
  <c r="COH2" i="1"/>
  <c r="COI2" i="1"/>
  <c r="COJ2" i="1"/>
  <c r="COK2" i="1"/>
  <c r="COL2" i="1"/>
  <c r="COM2" i="1"/>
  <c r="CON2" i="1"/>
  <c r="COO2" i="1"/>
  <c r="COP2" i="1"/>
  <c r="COQ2" i="1"/>
  <c r="COR2" i="1"/>
  <c r="COS2" i="1"/>
  <c r="COT2" i="1"/>
  <c r="COU2" i="1"/>
  <c r="COV2" i="1"/>
  <c r="COW2" i="1"/>
  <c r="COX2" i="1"/>
  <c r="COY2" i="1"/>
  <c r="COZ2" i="1"/>
  <c r="CPA2" i="1"/>
  <c r="CPB2" i="1"/>
  <c r="CPC2" i="1"/>
  <c r="CPD2" i="1"/>
  <c r="CPE2" i="1"/>
  <c r="CPF2" i="1"/>
  <c r="CPG2" i="1"/>
  <c r="CPH2" i="1"/>
  <c r="CPI2" i="1"/>
  <c r="CPJ2" i="1"/>
  <c r="CPK2" i="1"/>
  <c r="CPL2" i="1"/>
  <c r="CPM2" i="1"/>
  <c r="CPN2" i="1"/>
  <c r="CPO2" i="1"/>
  <c r="CPP2" i="1"/>
  <c r="CPQ2" i="1"/>
  <c r="CPR2" i="1"/>
  <c r="CPS2" i="1"/>
  <c r="CPT2" i="1"/>
  <c r="CPU2" i="1"/>
  <c r="CPV2" i="1"/>
  <c r="CPW2" i="1"/>
  <c r="CPX2" i="1"/>
  <c r="CPY2" i="1"/>
  <c r="CPZ2" i="1"/>
  <c r="CQA2" i="1"/>
  <c r="CQB2" i="1"/>
  <c r="CQC2" i="1"/>
  <c r="CQD2" i="1"/>
  <c r="CQE2" i="1"/>
  <c r="CQF2" i="1"/>
  <c r="CQG2" i="1"/>
  <c r="CQH2" i="1"/>
  <c r="CQI2" i="1"/>
  <c r="CQJ2" i="1"/>
  <c r="CQK2" i="1"/>
  <c r="CQL2" i="1"/>
  <c r="CQM2" i="1"/>
  <c r="CQN2" i="1"/>
  <c r="CQO2" i="1"/>
  <c r="CQP2" i="1"/>
  <c r="CQQ2" i="1"/>
  <c r="CQR2" i="1"/>
  <c r="CQS2" i="1"/>
  <c r="CQT2" i="1"/>
  <c r="CQU2" i="1"/>
  <c r="CQV2" i="1"/>
  <c r="CQW2" i="1"/>
  <c r="CQX2" i="1"/>
  <c r="CQY2" i="1"/>
  <c r="CQZ2" i="1"/>
  <c r="CRA2" i="1"/>
  <c r="CRB2" i="1"/>
  <c r="CRC2" i="1"/>
  <c r="CRD2" i="1"/>
  <c r="CRE2" i="1"/>
  <c r="CRF2" i="1"/>
  <c r="CRG2" i="1"/>
  <c r="CRH2" i="1"/>
  <c r="CRI2" i="1"/>
  <c r="CRJ2" i="1"/>
  <c r="CRK2" i="1"/>
  <c r="CRL2" i="1"/>
  <c r="CRM2" i="1"/>
  <c r="CRN2" i="1"/>
  <c r="CRO2" i="1"/>
  <c r="CRP2" i="1"/>
  <c r="CRQ2" i="1"/>
  <c r="CRR2" i="1"/>
  <c r="CRS2" i="1"/>
  <c r="CRT2" i="1"/>
  <c r="CRU2" i="1"/>
  <c r="CRV2" i="1"/>
  <c r="CRW2" i="1"/>
  <c r="CRX2" i="1"/>
  <c r="CRY2" i="1"/>
  <c r="CRZ2" i="1"/>
  <c r="CSA2" i="1"/>
  <c r="CSB2" i="1"/>
  <c r="CSC2" i="1"/>
  <c r="CSD2" i="1"/>
  <c r="CSE2" i="1"/>
  <c r="CSF2" i="1"/>
  <c r="CSG2" i="1"/>
  <c r="CSH2" i="1"/>
  <c r="CSI2" i="1"/>
  <c r="CSJ2" i="1"/>
  <c r="CSK2" i="1"/>
  <c r="CSL2" i="1"/>
  <c r="CSM2" i="1"/>
  <c r="CSN2" i="1"/>
  <c r="CSO2" i="1"/>
  <c r="CSP2" i="1"/>
  <c r="CSQ2" i="1"/>
  <c r="CSR2" i="1"/>
  <c r="CSS2" i="1"/>
  <c r="CST2" i="1"/>
  <c r="CSU2" i="1"/>
  <c r="CSV2" i="1"/>
  <c r="CSW2" i="1"/>
  <c r="CSX2" i="1"/>
  <c r="CSY2" i="1"/>
  <c r="CSZ2" i="1"/>
  <c r="CTA2" i="1"/>
  <c r="CTB2" i="1"/>
  <c r="CTC2" i="1"/>
  <c r="CTD2" i="1"/>
  <c r="CTE2" i="1"/>
  <c r="CTF2" i="1"/>
  <c r="CTG2" i="1"/>
  <c r="CTH2" i="1"/>
  <c r="CTI2" i="1"/>
  <c r="CTJ2" i="1"/>
  <c r="CTK2" i="1"/>
  <c r="CTL2" i="1"/>
  <c r="CTM2" i="1"/>
  <c r="CTN2" i="1"/>
  <c r="CTO2" i="1"/>
  <c r="CTP2" i="1"/>
  <c r="CTQ2" i="1"/>
  <c r="CTR2" i="1"/>
  <c r="CTS2" i="1"/>
  <c r="CTT2" i="1"/>
  <c r="CTU2" i="1"/>
  <c r="CTV2" i="1"/>
  <c r="CTW2" i="1"/>
  <c r="CTX2" i="1"/>
  <c r="CTY2" i="1"/>
  <c r="CTZ2" i="1"/>
  <c r="CUA2" i="1"/>
  <c r="CUB2" i="1"/>
  <c r="CUC2" i="1"/>
  <c r="CUD2" i="1"/>
  <c r="CUE2" i="1"/>
  <c r="CUF2" i="1"/>
  <c r="CUG2" i="1"/>
  <c r="CUH2" i="1"/>
  <c r="CUI2" i="1"/>
  <c r="CUJ2" i="1"/>
  <c r="CUK2" i="1"/>
  <c r="CUL2" i="1"/>
  <c r="CUM2" i="1"/>
  <c r="CUN2" i="1"/>
  <c r="CUO2" i="1"/>
  <c r="CUP2" i="1"/>
  <c r="CUQ2" i="1"/>
  <c r="CUR2" i="1"/>
  <c r="CUS2" i="1"/>
  <c r="CUT2" i="1"/>
  <c r="CUU2" i="1"/>
  <c r="CUV2" i="1"/>
  <c r="CUW2" i="1"/>
  <c r="CUX2" i="1"/>
  <c r="CUY2" i="1"/>
  <c r="CUZ2" i="1"/>
  <c r="CVA2" i="1"/>
  <c r="CVB2" i="1"/>
  <c r="CVC2" i="1"/>
  <c r="CVD2" i="1"/>
  <c r="CVE2" i="1"/>
  <c r="CVF2" i="1"/>
  <c r="CVG2" i="1"/>
  <c r="CVH2" i="1"/>
  <c r="CVI2" i="1"/>
  <c r="CVJ2" i="1"/>
  <c r="CVK2" i="1"/>
  <c r="CVL2" i="1"/>
  <c r="CVM2" i="1"/>
  <c r="CVN2" i="1"/>
  <c r="CVO2" i="1"/>
  <c r="CVP2" i="1"/>
  <c r="CVQ2" i="1"/>
  <c r="CVR2" i="1"/>
  <c r="CVS2" i="1"/>
  <c r="CVT2" i="1"/>
  <c r="CVU2" i="1"/>
  <c r="CVV2" i="1"/>
  <c r="CVW2" i="1"/>
  <c r="CVX2" i="1"/>
  <c r="CVY2" i="1"/>
  <c r="CVZ2" i="1"/>
  <c r="CWA2" i="1"/>
  <c r="CWB2" i="1"/>
  <c r="CWC2" i="1"/>
  <c r="CWD2" i="1"/>
  <c r="CWE2" i="1"/>
  <c r="CWF2" i="1"/>
  <c r="CWG2" i="1"/>
  <c r="CWH2" i="1"/>
  <c r="CWI2" i="1"/>
  <c r="CWJ2" i="1"/>
  <c r="CWK2" i="1"/>
  <c r="CWL2" i="1"/>
  <c r="CWM2" i="1"/>
  <c r="CWN2" i="1"/>
  <c r="CWO2" i="1"/>
  <c r="CWP2" i="1"/>
  <c r="CWQ2" i="1"/>
  <c r="CWR2" i="1"/>
  <c r="CWS2" i="1"/>
  <c r="CWT2" i="1"/>
  <c r="CWU2" i="1"/>
  <c r="CWV2" i="1"/>
  <c r="CWW2" i="1"/>
  <c r="CWX2" i="1"/>
  <c r="CWY2" i="1"/>
  <c r="CWZ2" i="1"/>
  <c r="CXA2" i="1"/>
  <c r="CXB2" i="1"/>
  <c r="CXC2" i="1"/>
  <c r="CXD2" i="1"/>
  <c r="CXE2" i="1"/>
  <c r="CXF2" i="1"/>
  <c r="CXG2" i="1"/>
  <c r="CXH2" i="1"/>
  <c r="CXI2" i="1"/>
  <c r="CXJ2" i="1"/>
  <c r="CXK2" i="1"/>
  <c r="CXL2" i="1"/>
  <c r="CXM2" i="1"/>
  <c r="CXN2" i="1"/>
  <c r="CXO2" i="1"/>
  <c r="CXP2" i="1"/>
  <c r="CXQ2" i="1"/>
  <c r="CXR2" i="1"/>
  <c r="CXS2" i="1"/>
  <c r="CXT2" i="1"/>
  <c r="CXU2" i="1"/>
  <c r="CXV2" i="1"/>
  <c r="CXW2" i="1"/>
  <c r="CXX2" i="1"/>
  <c r="CXY2" i="1"/>
  <c r="CXZ2" i="1"/>
  <c r="CYA2" i="1"/>
  <c r="CYB2" i="1"/>
  <c r="CYC2" i="1"/>
  <c r="CYD2" i="1"/>
  <c r="CYE2" i="1"/>
  <c r="CYF2" i="1"/>
  <c r="CYG2" i="1"/>
  <c r="CYH2" i="1"/>
  <c r="CYI2" i="1"/>
  <c r="CYJ2" i="1"/>
  <c r="CYK2" i="1"/>
  <c r="CYL2" i="1"/>
  <c r="CYM2" i="1"/>
  <c r="CYN2" i="1"/>
  <c r="CYO2" i="1"/>
  <c r="CYP2" i="1"/>
  <c r="CYQ2" i="1"/>
  <c r="CYR2" i="1"/>
  <c r="CYS2" i="1"/>
  <c r="CYT2" i="1"/>
  <c r="CYU2" i="1"/>
  <c r="CYV2" i="1"/>
  <c r="CYW2" i="1"/>
  <c r="CYX2" i="1"/>
  <c r="CYY2" i="1"/>
  <c r="CYZ2" i="1"/>
  <c r="CZA2" i="1"/>
  <c r="CZB2" i="1"/>
  <c r="CZC2" i="1"/>
  <c r="CZD2" i="1"/>
  <c r="CZE2" i="1"/>
  <c r="CZF2" i="1"/>
  <c r="CZG2" i="1"/>
  <c r="CZH2" i="1"/>
  <c r="CZI2" i="1"/>
  <c r="CZJ2" i="1"/>
  <c r="CZK2" i="1"/>
  <c r="CZL2" i="1"/>
  <c r="CZM2" i="1"/>
  <c r="CZN2" i="1"/>
  <c r="CZO2" i="1"/>
  <c r="CZP2" i="1"/>
  <c r="CZQ2" i="1"/>
  <c r="CZR2" i="1"/>
  <c r="CZS2" i="1"/>
  <c r="CZT2" i="1"/>
  <c r="CZU2" i="1"/>
  <c r="CZV2" i="1"/>
  <c r="CZW2" i="1"/>
  <c r="CZX2" i="1"/>
  <c r="CZY2" i="1"/>
  <c r="CZZ2" i="1"/>
  <c r="DAA2" i="1"/>
  <c r="DAB2" i="1"/>
  <c r="DAC2" i="1"/>
  <c r="DAD2" i="1"/>
  <c r="DAE2" i="1"/>
  <c r="DAF2" i="1"/>
  <c r="DAG2" i="1"/>
  <c r="DAH2" i="1"/>
  <c r="DAI2" i="1"/>
  <c r="DAJ2" i="1"/>
  <c r="DAK2" i="1"/>
  <c r="DAL2" i="1"/>
  <c r="DAM2" i="1"/>
  <c r="DAN2" i="1"/>
  <c r="DAO2" i="1"/>
  <c r="DAP2" i="1"/>
  <c r="DAQ2" i="1"/>
  <c r="DAR2" i="1"/>
  <c r="DAS2" i="1"/>
  <c r="DAT2" i="1"/>
  <c r="DAU2" i="1"/>
  <c r="DAV2" i="1"/>
  <c r="DAW2" i="1"/>
  <c r="DAX2" i="1"/>
  <c r="DAY2" i="1"/>
  <c r="DAZ2" i="1"/>
  <c r="DBA2" i="1"/>
  <c r="DBB2" i="1"/>
  <c r="DBC2" i="1"/>
  <c r="DBD2" i="1"/>
  <c r="DBE2" i="1"/>
  <c r="DBF2" i="1"/>
  <c r="DBG2" i="1"/>
  <c r="DBH2" i="1"/>
  <c r="DBI2" i="1"/>
  <c r="DBJ2" i="1"/>
  <c r="DBK2" i="1"/>
  <c r="DBL2" i="1"/>
  <c r="DBM2" i="1"/>
  <c r="DBN2" i="1"/>
  <c r="DBO2" i="1"/>
  <c r="DBP2" i="1"/>
  <c r="DBQ2" i="1"/>
  <c r="DBR2" i="1"/>
  <c r="DBS2" i="1"/>
  <c r="DBT2" i="1"/>
  <c r="DBU2" i="1"/>
  <c r="DBV2" i="1"/>
  <c r="DBW2" i="1"/>
  <c r="DBX2" i="1"/>
  <c r="DBY2" i="1"/>
  <c r="DBZ2" i="1"/>
  <c r="DCA2" i="1"/>
  <c r="DCB2" i="1"/>
  <c r="DCC2" i="1"/>
  <c r="DCD2" i="1"/>
  <c r="DCE2" i="1"/>
  <c r="DCF2" i="1"/>
  <c r="DCG2" i="1"/>
  <c r="DCH2" i="1"/>
  <c r="DCI2" i="1"/>
  <c r="DCJ2" i="1"/>
  <c r="DCK2" i="1"/>
  <c r="DCL2" i="1"/>
  <c r="DCM2" i="1"/>
  <c r="DCN2" i="1"/>
  <c r="DCO2" i="1"/>
  <c r="DCP2" i="1"/>
  <c r="DCQ2" i="1"/>
  <c r="DCR2" i="1"/>
  <c r="DCS2" i="1"/>
  <c r="DCT2" i="1"/>
  <c r="DCU2" i="1"/>
  <c r="DCV2" i="1"/>
  <c r="DCW2" i="1"/>
  <c r="DCX2" i="1"/>
  <c r="DCY2" i="1"/>
  <c r="DCZ2" i="1"/>
  <c r="DDA2" i="1"/>
  <c r="DDB2" i="1"/>
  <c r="DDC2" i="1"/>
  <c r="DDD2" i="1"/>
  <c r="DDE2" i="1"/>
  <c r="DDF2" i="1"/>
  <c r="DDG2" i="1"/>
  <c r="DDH2" i="1"/>
  <c r="DDI2" i="1"/>
  <c r="DDJ2" i="1"/>
  <c r="DDK2" i="1"/>
  <c r="DDL2" i="1"/>
  <c r="DDM2" i="1"/>
  <c r="DDN2" i="1"/>
  <c r="DDO2" i="1"/>
  <c r="DDP2" i="1"/>
  <c r="DDQ2" i="1"/>
  <c r="DDR2" i="1"/>
  <c r="DDS2" i="1"/>
  <c r="DDT2" i="1"/>
  <c r="DDU2" i="1"/>
  <c r="DDV2" i="1"/>
  <c r="DDW2" i="1"/>
  <c r="DDX2" i="1"/>
  <c r="DDY2" i="1"/>
  <c r="DDZ2" i="1"/>
  <c r="DEA2" i="1"/>
  <c r="DEB2" i="1"/>
  <c r="DEC2" i="1"/>
  <c r="DED2" i="1"/>
  <c r="DEE2" i="1"/>
  <c r="DEF2" i="1"/>
  <c r="DEG2" i="1"/>
  <c r="DEH2" i="1"/>
  <c r="DEI2" i="1"/>
  <c r="DEJ2" i="1"/>
  <c r="DEK2" i="1"/>
  <c r="DEL2" i="1"/>
  <c r="DEM2" i="1"/>
  <c r="DEN2" i="1"/>
  <c r="DEO2" i="1"/>
  <c r="DEP2" i="1"/>
  <c r="DEQ2" i="1"/>
  <c r="DER2" i="1"/>
  <c r="DES2" i="1"/>
  <c r="DET2" i="1"/>
  <c r="DEU2" i="1"/>
  <c r="DEV2" i="1"/>
  <c r="DEW2" i="1"/>
  <c r="DEX2" i="1"/>
  <c r="DEY2" i="1"/>
  <c r="DEZ2" i="1"/>
  <c r="DFA2" i="1"/>
  <c r="DFB2" i="1"/>
  <c r="DFC2" i="1"/>
  <c r="DFD2" i="1"/>
  <c r="DFE2" i="1"/>
  <c r="DFF2" i="1"/>
  <c r="DFG2" i="1"/>
  <c r="DFH2" i="1"/>
  <c r="DFI2" i="1"/>
  <c r="DFJ2" i="1"/>
  <c r="DFK2" i="1"/>
  <c r="DFL2" i="1"/>
  <c r="DFM2" i="1"/>
  <c r="DFN2" i="1"/>
  <c r="DFO2" i="1"/>
  <c r="DFP2" i="1"/>
  <c r="DFQ2" i="1"/>
  <c r="DFR2" i="1"/>
  <c r="DFS2" i="1"/>
  <c r="DFT2" i="1"/>
  <c r="DFU2" i="1"/>
  <c r="DFV2" i="1"/>
  <c r="DFW2" i="1"/>
  <c r="DFX2" i="1"/>
  <c r="DFY2" i="1"/>
  <c r="DFZ2" i="1"/>
  <c r="DGA2" i="1"/>
  <c r="DGB2" i="1"/>
  <c r="DGC2" i="1"/>
  <c r="DGD2" i="1"/>
  <c r="DGE2" i="1"/>
  <c r="DGF2" i="1"/>
  <c r="DGG2" i="1"/>
  <c r="DGH2" i="1"/>
  <c r="DGI2" i="1"/>
  <c r="DGJ2" i="1"/>
  <c r="DGK2" i="1"/>
  <c r="DGL2" i="1"/>
  <c r="DGM2" i="1"/>
  <c r="DGN2" i="1"/>
  <c r="DGO2" i="1"/>
  <c r="DGP2" i="1"/>
  <c r="DGQ2" i="1"/>
  <c r="DGR2" i="1"/>
  <c r="DGS2" i="1"/>
  <c r="DGT2" i="1"/>
  <c r="DGU2" i="1"/>
  <c r="DGV2" i="1"/>
  <c r="DGW2" i="1"/>
  <c r="DGX2" i="1"/>
  <c r="DGY2" i="1"/>
  <c r="DGZ2" i="1"/>
  <c r="DHA2" i="1"/>
  <c r="DHB2" i="1"/>
  <c r="DHC2" i="1"/>
  <c r="DHD2" i="1"/>
  <c r="DHE2" i="1"/>
  <c r="DHF2" i="1"/>
  <c r="DHG2" i="1"/>
  <c r="DHH2" i="1"/>
  <c r="DHI2" i="1"/>
  <c r="DHJ2" i="1"/>
  <c r="DHK2" i="1"/>
  <c r="DHL2" i="1"/>
  <c r="DHM2" i="1"/>
  <c r="DHN2" i="1"/>
  <c r="DHO2" i="1"/>
  <c r="DHP2" i="1"/>
  <c r="DHQ2" i="1"/>
  <c r="DHR2" i="1"/>
  <c r="DHS2" i="1"/>
  <c r="DHT2" i="1"/>
  <c r="DHU2" i="1"/>
  <c r="DHV2" i="1"/>
  <c r="DHW2" i="1"/>
  <c r="DHX2" i="1"/>
  <c r="DHY2" i="1"/>
  <c r="DHZ2" i="1"/>
  <c r="DIA2" i="1"/>
  <c r="DIB2" i="1"/>
  <c r="DIC2" i="1"/>
  <c r="DID2" i="1"/>
  <c r="DIE2" i="1"/>
  <c r="DIF2" i="1"/>
  <c r="DIG2" i="1"/>
  <c r="DIH2" i="1"/>
  <c r="DII2" i="1"/>
  <c r="DIJ2" i="1"/>
  <c r="DIK2" i="1"/>
  <c r="DIL2" i="1"/>
  <c r="DIM2" i="1"/>
  <c r="DIN2" i="1"/>
  <c r="DIO2" i="1"/>
  <c r="DIP2" i="1"/>
  <c r="DIQ2" i="1"/>
  <c r="DIR2" i="1"/>
  <c r="DIS2" i="1"/>
  <c r="DIT2" i="1"/>
  <c r="DIU2" i="1"/>
  <c r="DIV2" i="1"/>
  <c r="DIW2" i="1"/>
  <c r="DIX2" i="1"/>
  <c r="DIY2" i="1"/>
  <c r="DIZ2" i="1"/>
  <c r="DJA2" i="1"/>
  <c r="DJB2" i="1"/>
  <c r="DJC2" i="1"/>
  <c r="DJD2" i="1"/>
  <c r="DJE2" i="1"/>
  <c r="DJF2" i="1"/>
  <c r="DJG2" i="1"/>
  <c r="DJH2" i="1"/>
  <c r="DJI2" i="1"/>
  <c r="DJJ2" i="1"/>
  <c r="DJK2" i="1"/>
  <c r="DJL2" i="1"/>
  <c r="DJM2" i="1"/>
  <c r="DJN2" i="1"/>
  <c r="DJO2" i="1"/>
  <c r="DJP2" i="1"/>
  <c r="DJQ2" i="1"/>
  <c r="DJR2" i="1"/>
  <c r="DJS2" i="1"/>
  <c r="DJT2" i="1"/>
  <c r="DJU2" i="1"/>
  <c r="DJV2" i="1"/>
  <c r="DJW2" i="1"/>
  <c r="DJX2" i="1"/>
  <c r="DJY2" i="1"/>
  <c r="DJZ2" i="1"/>
  <c r="DKA2" i="1"/>
  <c r="DKB2" i="1"/>
  <c r="DKC2" i="1"/>
  <c r="DKD2" i="1"/>
  <c r="DKE2" i="1"/>
  <c r="DKF2" i="1"/>
  <c r="DKG2" i="1"/>
  <c r="DKH2" i="1"/>
  <c r="DKI2" i="1"/>
  <c r="DKJ2" i="1"/>
  <c r="DKK2" i="1"/>
  <c r="DKL2" i="1"/>
  <c r="DKM2" i="1"/>
  <c r="DKN2" i="1"/>
  <c r="DKO2" i="1"/>
  <c r="DKP2" i="1"/>
  <c r="DKQ2" i="1"/>
  <c r="DKR2" i="1"/>
  <c r="DKS2" i="1"/>
  <c r="DKT2" i="1"/>
  <c r="DKU2" i="1"/>
  <c r="DKV2" i="1"/>
  <c r="DKW2" i="1"/>
  <c r="DKX2" i="1"/>
  <c r="DKY2" i="1"/>
  <c r="DKZ2" i="1"/>
  <c r="DLA2" i="1"/>
  <c r="DLB2" i="1"/>
  <c r="DLC2" i="1"/>
  <c r="DLD2" i="1"/>
  <c r="DLE2" i="1"/>
  <c r="DLF2" i="1"/>
  <c r="DLG2" i="1"/>
  <c r="DLH2" i="1"/>
  <c r="DLI2" i="1"/>
  <c r="DLJ2" i="1"/>
  <c r="DLK2" i="1"/>
  <c r="DLL2" i="1"/>
  <c r="DLM2" i="1"/>
  <c r="DLN2" i="1"/>
  <c r="DLO2" i="1"/>
  <c r="DLP2" i="1"/>
  <c r="DLQ2" i="1"/>
  <c r="DLR2" i="1"/>
  <c r="DLS2" i="1"/>
  <c r="DLT2" i="1"/>
  <c r="DLU2" i="1"/>
  <c r="DLV2" i="1"/>
  <c r="DLW2" i="1"/>
  <c r="DLX2" i="1"/>
  <c r="DLY2" i="1"/>
  <c r="DLZ2" i="1"/>
  <c r="DMA2" i="1"/>
  <c r="DMB2" i="1"/>
  <c r="DMC2" i="1"/>
  <c r="DMD2" i="1"/>
  <c r="DME2" i="1"/>
  <c r="DMF2" i="1"/>
  <c r="DMG2" i="1"/>
  <c r="DMH2" i="1"/>
  <c r="DMI2" i="1"/>
  <c r="DMJ2" i="1"/>
  <c r="DMK2" i="1"/>
  <c r="DML2" i="1"/>
  <c r="DMM2" i="1"/>
  <c r="DMN2" i="1"/>
  <c r="DMO2" i="1"/>
  <c r="DMP2" i="1"/>
  <c r="DMQ2" i="1"/>
  <c r="DMR2" i="1"/>
  <c r="DMS2" i="1"/>
  <c r="DMT2" i="1"/>
  <c r="DMU2" i="1"/>
  <c r="DMV2" i="1"/>
  <c r="DMW2" i="1"/>
  <c r="DMX2" i="1"/>
  <c r="DMY2" i="1"/>
  <c r="DMZ2" i="1"/>
  <c r="DNA2" i="1"/>
  <c r="DNB2" i="1"/>
  <c r="DNC2" i="1"/>
  <c r="DND2" i="1"/>
  <c r="DNE2" i="1"/>
  <c r="DNF2" i="1"/>
  <c r="DNG2" i="1"/>
  <c r="DNH2" i="1"/>
  <c r="DNI2" i="1"/>
  <c r="DNJ2" i="1"/>
  <c r="DNK2" i="1"/>
  <c r="DNL2" i="1"/>
  <c r="DNM2" i="1"/>
  <c r="DNN2" i="1"/>
  <c r="DNO2" i="1"/>
  <c r="DNP2" i="1"/>
  <c r="DNQ2" i="1"/>
  <c r="DNR2" i="1"/>
  <c r="DNS2" i="1"/>
  <c r="DNT2" i="1"/>
  <c r="DNU2" i="1"/>
  <c r="DNV2" i="1"/>
  <c r="DNW2" i="1"/>
  <c r="DNX2" i="1"/>
  <c r="DNY2" i="1"/>
  <c r="DNZ2" i="1"/>
  <c r="DOA2" i="1"/>
  <c r="DOB2" i="1"/>
  <c r="DOC2" i="1"/>
  <c r="DOD2" i="1"/>
  <c r="DOE2" i="1"/>
  <c r="DOF2" i="1"/>
  <c r="DOG2" i="1"/>
  <c r="DOH2" i="1"/>
  <c r="DOI2" i="1"/>
  <c r="DOJ2" i="1"/>
  <c r="DOK2" i="1"/>
  <c r="DOL2" i="1"/>
  <c r="DOM2" i="1"/>
  <c r="DON2" i="1"/>
  <c r="DOO2" i="1"/>
  <c r="DOP2" i="1"/>
  <c r="DOQ2" i="1"/>
  <c r="DOR2" i="1"/>
  <c r="DOS2" i="1"/>
  <c r="DOT2" i="1"/>
  <c r="DOU2" i="1"/>
  <c r="DOV2" i="1"/>
  <c r="DOW2" i="1"/>
  <c r="DOX2" i="1"/>
  <c r="DOY2" i="1"/>
  <c r="DOZ2" i="1"/>
  <c r="DPA2" i="1"/>
  <c r="DPB2" i="1"/>
  <c r="DPC2" i="1"/>
  <c r="DPD2" i="1"/>
  <c r="DPE2" i="1"/>
  <c r="DPF2" i="1"/>
  <c r="DPG2" i="1"/>
  <c r="DPH2" i="1"/>
  <c r="DPI2" i="1"/>
  <c r="DPJ2" i="1"/>
  <c r="DPK2" i="1"/>
  <c r="DPL2" i="1"/>
  <c r="DPM2" i="1"/>
  <c r="DPN2" i="1"/>
  <c r="DPO2" i="1"/>
  <c r="DPP2" i="1"/>
  <c r="DPQ2" i="1"/>
  <c r="DPR2" i="1"/>
  <c r="DPS2" i="1"/>
  <c r="DPT2" i="1"/>
  <c r="DPU2" i="1"/>
  <c r="DPV2" i="1"/>
  <c r="DPW2" i="1"/>
  <c r="DPX2" i="1"/>
  <c r="DPY2" i="1"/>
  <c r="DPZ2" i="1"/>
  <c r="DQA2" i="1"/>
  <c r="DQB2" i="1"/>
  <c r="DQC2" i="1"/>
  <c r="DQD2" i="1"/>
  <c r="DQE2" i="1"/>
  <c r="DQF2" i="1"/>
  <c r="DQG2" i="1"/>
  <c r="DQH2" i="1"/>
  <c r="DQI2" i="1"/>
  <c r="DQJ2" i="1"/>
  <c r="DQK2" i="1"/>
  <c r="DQL2" i="1"/>
  <c r="DQM2" i="1"/>
  <c r="DQN2" i="1"/>
  <c r="DQO2" i="1"/>
  <c r="DQP2" i="1"/>
  <c r="DQQ2" i="1"/>
  <c r="DQR2" i="1"/>
  <c r="DQS2" i="1"/>
  <c r="DQT2" i="1"/>
  <c r="DQU2" i="1"/>
  <c r="DQV2" i="1"/>
  <c r="DQW2" i="1"/>
  <c r="DQX2" i="1"/>
  <c r="DQY2" i="1"/>
  <c r="DQZ2" i="1"/>
  <c r="DRA2" i="1"/>
  <c r="DRB2" i="1"/>
  <c r="DRC2" i="1"/>
  <c r="DRD2" i="1"/>
  <c r="DRE2" i="1"/>
  <c r="DRF2" i="1"/>
  <c r="DRG2" i="1"/>
  <c r="DRH2" i="1"/>
  <c r="DRI2" i="1"/>
  <c r="DRJ2" i="1"/>
  <c r="DRK2" i="1"/>
  <c r="DRL2" i="1"/>
  <c r="DRM2" i="1"/>
  <c r="DRN2" i="1"/>
  <c r="DRO2" i="1"/>
  <c r="DRP2" i="1"/>
  <c r="DRQ2" i="1"/>
  <c r="DRR2" i="1"/>
  <c r="DRS2" i="1"/>
  <c r="DRT2" i="1"/>
  <c r="DRU2" i="1"/>
  <c r="DRV2" i="1"/>
  <c r="DRW2" i="1"/>
  <c r="DRX2" i="1"/>
  <c r="DRY2" i="1"/>
  <c r="DRZ2" i="1"/>
  <c r="DSA2" i="1"/>
  <c r="DSB2" i="1"/>
  <c r="DSC2" i="1"/>
  <c r="DSD2" i="1"/>
  <c r="DSE2" i="1"/>
  <c r="DSF2" i="1"/>
  <c r="DSG2" i="1"/>
  <c r="DSH2" i="1"/>
  <c r="DSI2" i="1"/>
  <c r="DSJ2" i="1"/>
  <c r="DSK2" i="1"/>
  <c r="DSL2" i="1"/>
  <c r="DSM2" i="1"/>
  <c r="DSN2" i="1"/>
  <c r="DSO2" i="1"/>
  <c r="DSP2" i="1"/>
  <c r="DSQ2" i="1"/>
  <c r="DSR2" i="1"/>
  <c r="DSS2" i="1"/>
  <c r="DST2" i="1"/>
  <c r="DSU2" i="1"/>
  <c r="DSV2" i="1"/>
  <c r="DSW2" i="1"/>
  <c r="DSX2" i="1"/>
  <c r="DSY2" i="1"/>
  <c r="DSZ2" i="1"/>
  <c r="DTA2" i="1"/>
  <c r="DTB2" i="1"/>
  <c r="DTC2" i="1"/>
  <c r="DTD2" i="1"/>
  <c r="DTE2" i="1"/>
  <c r="DTF2" i="1"/>
  <c r="DTG2" i="1"/>
  <c r="DTH2" i="1"/>
  <c r="DTI2" i="1"/>
  <c r="DTJ2" i="1"/>
  <c r="DTK2" i="1"/>
  <c r="DTL2" i="1"/>
  <c r="DTM2" i="1"/>
  <c r="DTN2" i="1"/>
  <c r="DTO2" i="1"/>
  <c r="DTP2" i="1"/>
  <c r="DTQ2" i="1"/>
  <c r="DTR2" i="1"/>
  <c r="DTS2" i="1"/>
  <c r="DTT2" i="1"/>
  <c r="DTU2" i="1"/>
  <c r="DTV2" i="1"/>
  <c r="DTW2" i="1"/>
  <c r="DTX2" i="1"/>
  <c r="DTY2" i="1"/>
  <c r="DTZ2" i="1"/>
  <c r="DUA2" i="1"/>
  <c r="DUB2" i="1"/>
  <c r="DUC2" i="1"/>
  <c r="DUD2" i="1"/>
  <c r="DUE2" i="1"/>
  <c r="DUF2" i="1"/>
  <c r="DUG2" i="1"/>
  <c r="DUH2" i="1"/>
  <c r="DUI2" i="1"/>
  <c r="DUJ2" i="1"/>
  <c r="DUK2" i="1"/>
  <c r="DUL2" i="1"/>
  <c r="DUM2" i="1"/>
  <c r="DUN2" i="1"/>
  <c r="DUO2" i="1"/>
  <c r="DUP2" i="1"/>
  <c r="DUQ2" i="1"/>
  <c r="DUR2" i="1"/>
  <c r="DUS2" i="1"/>
  <c r="DUT2" i="1"/>
  <c r="DUU2" i="1"/>
  <c r="DUV2" i="1"/>
  <c r="DUW2" i="1"/>
  <c r="DUX2" i="1"/>
  <c r="DUY2" i="1"/>
  <c r="DUZ2" i="1"/>
  <c r="DVA2" i="1"/>
  <c r="DVB2" i="1"/>
  <c r="DVC2" i="1"/>
  <c r="DVD2" i="1"/>
  <c r="DVE2" i="1"/>
  <c r="DVF2" i="1"/>
  <c r="DVG2" i="1"/>
  <c r="DVH2" i="1"/>
  <c r="DVI2" i="1"/>
  <c r="DVJ2" i="1"/>
  <c r="DVK2" i="1"/>
  <c r="DVL2" i="1"/>
  <c r="DVM2" i="1"/>
  <c r="DVN2" i="1"/>
  <c r="DVO2" i="1"/>
  <c r="DVP2" i="1"/>
  <c r="DVQ2" i="1"/>
  <c r="DVR2" i="1"/>
  <c r="DVS2" i="1"/>
  <c r="DVT2" i="1"/>
  <c r="DVU2" i="1"/>
  <c r="DVV2" i="1"/>
  <c r="DVW2" i="1"/>
  <c r="DVX2" i="1"/>
  <c r="DVY2" i="1"/>
  <c r="DVZ2" i="1"/>
  <c r="DWA2" i="1"/>
  <c r="DWB2" i="1"/>
  <c r="DWC2" i="1"/>
  <c r="DWD2" i="1"/>
  <c r="DWE2" i="1"/>
  <c r="DWF2" i="1"/>
  <c r="DWG2" i="1"/>
  <c r="DWH2" i="1"/>
  <c r="DWI2" i="1"/>
  <c r="DWJ2" i="1"/>
  <c r="DWK2" i="1"/>
  <c r="DWL2" i="1"/>
  <c r="DWM2" i="1"/>
  <c r="DWN2" i="1"/>
  <c r="DWO2" i="1"/>
  <c r="DWP2" i="1"/>
  <c r="DWQ2" i="1"/>
  <c r="DWR2" i="1"/>
  <c r="DWS2" i="1"/>
  <c r="DWT2" i="1"/>
  <c r="DWU2" i="1"/>
  <c r="DWV2" i="1"/>
  <c r="DWW2" i="1"/>
  <c r="DWX2" i="1"/>
  <c r="DWY2" i="1"/>
  <c r="DWZ2" i="1"/>
  <c r="DXA2" i="1"/>
  <c r="DXB2" i="1"/>
  <c r="DXC2" i="1"/>
  <c r="DXD2" i="1"/>
  <c r="DXE2" i="1"/>
  <c r="DXF2" i="1"/>
  <c r="DXG2" i="1"/>
  <c r="DXH2" i="1"/>
  <c r="DXI2" i="1"/>
  <c r="DXJ2" i="1"/>
  <c r="DXK2" i="1"/>
  <c r="DXL2" i="1"/>
  <c r="DXM2" i="1"/>
  <c r="DXN2" i="1"/>
  <c r="DXO2" i="1"/>
  <c r="DXP2" i="1"/>
  <c r="DXQ2" i="1"/>
  <c r="DXR2" i="1"/>
  <c r="DXS2" i="1"/>
  <c r="DXT2" i="1"/>
  <c r="DXU2" i="1"/>
  <c r="DXV2" i="1"/>
  <c r="DXW2" i="1"/>
  <c r="DXX2" i="1"/>
  <c r="DXY2" i="1"/>
  <c r="DXZ2" i="1"/>
  <c r="DYA2" i="1"/>
  <c r="DYB2" i="1"/>
  <c r="DYC2" i="1"/>
  <c r="DYD2" i="1"/>
  <c r="DYE2" i="1"/>
  <c r="DYF2" i="1"/>
  <c r="DYG2" i="1"/>
  <c r="DYH2" i="1"/>
  <c r="DYI2" i="1"/>
  <c r="DYJ2" i="1"/>
  <c r="DYK2" i="1"/>
  <c r="DYL2" i="1"/>
  <c r="DYM2" i="1"/>
  <c r="DYN2" i="1"/>
  <c r="DYO2" i="1"/>
  <c r="DYP2" i="1"/>
  <c r="DYQ2" i="1"/>
  <c r="DYR2" i="1"/>
  <c r="DYS2" i="1"/>
  <c r="DYT2" i="1"/>
  <c r="DYU2" i="1"/>
  <c r="DYV2" i="1"/>
  <c r="DYW2" i="1"/>
  <c r="DYX2" i="1"/>
  <c r="DYY2" i="1"/>
  <c r="DYZ2" i="1"/>
  <c r="DZA2" i="1"/>
  <c r="DZB2" i="1"/>
  <c r="DZC2" i="1"/>
  <c r="DZD2" i="1"/>
  <c r="DZE2" i="1"/>
  <c r="DZF2" i="1"/>
  <c r="DZG2" i="1"/>
  <c r="DZH2" i="1"/>
  <c r="DZI2" i="1"/>
  <c r="DZJ2" i="1"/>
  <c r="DZK2" i="1"/>
  <c r="DZL2" i="1"/>
  <c r="DZM2" i="1"/>
  <c r="DZN2" i="1"/>
  <c r="DZO2" i="1"/>
  <c r="DZP2" i="1"/>
  <c r="DZQ2" i="1"/>
  <c r="DZR2" i="1"/>
  <c r="DZS2" i="1"/>
  <c r="DZT2" i="1"/>
  <c r="DZU2" i="1"/>
  <c r="DZV2" i="1"/>
  <c r="DZW2" i="1"/>
  <c r="DZX2" i="1"/>
  <c r="DZY2" i="1"/>
  <c r="DZZ2" i="1"/>
  <c r="EAA2" i="1"/>
  <c r="EAB2" i="1"/>
  <c r="EAC2" i="1"/>
  <c r="EAD2" i="1"/>
  <c r="EAE2" i="1"/>
  <c r="EAF2" i="1"/>
  <c r="EAG2" i="1"/>
  <c r="EAH2" i="1"/>
  <c r="EAI2" i="1"/>
  <c r="EAJ2" i="1"/>
  <c r="EAK2" i="1"/>
  <c r="EAL2" i="1"/>
  <c r="EAM2" i="1"/>
  <c r="EAN2" i="1"/>
  <c r="EAO2" i="1"/>
  <c r="EAP2" i="1"/>
  <c r="EAQ2" i="1"/>
  <c r="EAR2" i="1"/>
  <c r="EAS2" i="1"/>
  <c r="EAT2" i="1"/>
  <c r="EAU2" i="1"/>
  <c r="EAV2" i="1"/>
  <c r="EAW2" i="1"/>
  <c r="EAX2" i="1"/>
  <c r="EAY2" i="1"/>
  <c r="EAZ2" i="1"/>
  <c r="EBA2" i="1"/>
  <c r="EBB2" i="1"/>
  <c r="EBC2" i="1"/>
  <c r="EBD2" i="1"/>
  <c r="EBE2" i="1"/>
  <c r="EBF2" i="1"/>
  <c r="EBG2" i="1"/>
  <c r="EBH2" i="1"/>
  <c r="EBI2" i="1"/>
  <c r="EBJ2" i="1"/>
  <c r="EBK2" i="1"/>
  <c r="EBL2" i="1"/>
  <c r="EBM2" i="1"/>
  <c r="EBN2" i="1"/>
  <c r="EBO2" i="1"/>
  <c r="EBP2" i="1"/>
  <c r="EBQ2" i="1"/>
  <c r="EBR2" i="1"/>
  <c r="EBS2" i="1"/>
  <c r="EBT2" i="1"/>
  <c r="EBU2" i="1"/>
  <c r="EBV2" i="1"/>
  <c r="EBW2" i="1"/>
  <c r="EBX2" i="1"/>
  <c r="EBY2" i="1"/>
  <c r="EBZ2" i="1"/>
  <c r="ECA2" i="1"/>
  <c r="ECB2" i="1"/>
  <c r="ECC2" i="1"/>
  <c r="ECD2" i="1"/>
  <c r="ECE2" i="1"/>
  <c r="ECF2" i="1"/>
  <c r="ECG2" i="1"/>
  <c r="ECH2" i="1"/>
  <c r="ECI2" i="1"/>
  <c r="ECJ2" i="1"/>
  <c r="ECK2" i="1"/>
  <c r="ECL2" i="1"/>
  <c r="ECM2" i="1"/>
  <c r="ECN2" i="1"/>
  <c r="ECO2" i="1"/>
  <c r="ECP2" i="1"/>
  <c r="ECQ2" i="1"/>
  <c r="ECR2" i="1"/>
  <c r="ECS2" i="1"/>
  <c r="ECT2" i="1"/>
  <c r="ECU2" i="1"/>
  <c r="ECV2" i="1"/>
  <c r="ECW2" i="1"/>
  <c r="ECX2" i="1"/>
  <c r="ECY2" i="1"/>
  <c r="ECZ2" i="1"/>
  <c r="EDA2" i="1"/>
  <c r="EDB2" i="1"/>
  <c r="EDC2" i="1"/>
  <c r="EDD2" i="1"/>
  <c r="EDE2" i="1"/>
  <c r="EDF2" i="1"/>
  <c r="EDG2" i="1"/>
  <c r="EDH2" i="1"/>
  <c r="EDI2" i="1"/>
  <c r="EDJ2" i="1"/>
  <c r="EDK2" i="1"/>
  <c r="EDL2" i="1"/>
  <c r="EDM2" i="1"/>
  <c r="EDN2" i="1"/>
  <c r="EDO2" i="1"/>
  <c r="EDP2" i="1"/>
  <c r="EDQ2" i="1"/>
  <c r="EDR2" i="1"/>
  <c r="EDS2" i="1"/>
  <c r="EDT2" i="1"/>
  <c r="EDU2" i="1"/>
  <c r="EDV2" i="1"/>
  <c r="EDW2" i="1"/>
  <c r="EDX2" i="1"/>
  <c r="EDY2" i="1"/>
  <c r="EDZ2" i="1"/>
  <c r="EEA2" i="1"/>
  <c r="EEB2" i="1"/>
  <c r="EEC2" i="1"/>
  <c r="EED2" i="1"/>
  <c r="EEE2" i="1"/>
  <c r="EEF2" i="1"/>
  <c r="EEG2" i="1"/>
  <c r="EEH2" i="1"/>
  <c r="EEI2" i="1"/>
  <c r="EEJ2" i="1"/>
  <c r="EEK2" i="1"/>
  <c r="EEL2" i="1"/>
  <c r="EEM2" i="1"/>
  <c r="EEN2" i="1"/>
  <c r="EEO2" i="1"/>
  <c r="EEP2" i="1"/>
  <c r="EEQ2" i="1"/>
  <c r="EER2" i="1"/>
  <c r="EES2" i="1"/>
  <c r="EET2" i="1"/>
  <c r="EEU2" i="1"/>
  <c r="EEV2" i="1"/>
  <c r="EEW2" i="1"/>
  <c r="EEX2" i="1"/>
  <c r="EEY2" i="1"/>
  <c r="EEZ2" i="1"/>
  <c r="EFA2" i="1"/>
  <c r="EFB2" i="1"/>
  <c r="EFC2" i="1"/>
  <c r="EFD2" i="1"/>
  <c r="EFE2" i="1"/>
  <c r="EFF2" i="1"/>
  <c r="EFG2" i="1"/>
  <c r="EFH2" i="1"/>
  <c r="EFI2" i="1"/>
  <c r="EFJ2" i="1"/>
  <c r="EFK2" i="1"/>
  <c r="EFL2" i="1"/>
  <c r="EFM2" i="1"/>
  <c r="EFN2" i="1"/>
  <c r="EFO2" i="1"/>
  <c r="EFP2" i="1"/>
  <c r="EFQ2" i="1"/>
  <c r="EFR2" i="1"/>
  <c r="EFS2" i="1"/>
  <c r="EFT2" i="1"/>
  <c r="EFU2" i="1"/>
  <c r="EFV2" i="1"/>
  <c r="EFW2" i="1"/>
  <c r="EFX2" i="1"/>
  <c r="EFY2" i="1"/>
  <c r="EFZ2" i="1"/>
  <c r="EGA2" i="1"/>
  <c r="EGB2" i="1"/>
  <c r="EGC2" i="1"/>
  <c r="EGD2" i="1"/>
  <c r="EGE2" i="1"/>
  <c r="EGF2" i="1"/>
  <c r="EGG2" i="1"/>
  <c r="EGH2" i="1"/>
  <c r="EGI2" i="1"/>
  <c r="EGJ2" i="1"/>
  <c r="EGK2" i="1"/>
  <c r="EGL2" i="1"/>
  <c r="EGM2" i="1"/>
  <c r="EGN2" i="1"/>
  <c r="EGO2" i="1"/>
  <c r="EGP2" i="1"/>
  <c r="EGQ2" i="1"/>
  <c r="EGR2" i="1"/>
  <c r="EGS2" i="1"/>
  <c r="EGT2" i="1"/>
  <c r="EGU2" i="1"/>
  <c r="EGV2" i="1"/>
  <c r="EGW2" i="1"/>
  <c r="EGX2" i="1"/>
  <c r="EGY2" i="1"/>
  <c r="EGZ2" i="1"/>
  <c r="EHA2" i="1"/>
  <c r="EHB2" i="1"/>
  <c r="EHC2" i="1"/>
  <c r="EHD2" i="1"/>
  <c r="EHE2" i="1"/>
  <c r="EHF2" i="1"/>
  <c r="EHG2" i="1"/>
  <c r="EHH2" i="1"/>
  <c r="EHI2" i="1"/>
  <c r="EHJ2" i="1"/>
  <c r="EHK2" i="1"/>
  <c r="EHL2" i="1"/>
  <c r="EHM2" i="1"/>
  <c r="EHN2" i="1"/>
  <c r="EHO2" i="1"/>
  <c r="EHP2" i="1"/>
  <c r="EHQ2" i="1"/>
  <c r="EHR2" i="1"/>
  <c r="EHS2" i="1"/>
  <c r="EHT2" i="1"/>
  <c r="EHU2" i="1"/>
  <c r="EHV2" i="1"/>
  <c r="EHW2" i="1"/>
  <c r="EHX2" i="1"/>
  <c r="EHY2" i="1"/>
  <c r="EHZ2" i="1"/>
  <c r="EIA2" i="1"/>
  <c r="EIB2" i="1"/>
  <c r="EIC2" i="1"/>
  <c r="EID2" i="1"/>
  <c r="EIE2" i="1"/>
  <c r="EIF2" i="1"/>
  <c r="EIG2" i="1"/>
  <c r="EIH2" i="1"/>
  <c r="EII2" i="1"/>
  <c r="EIJ2" i="1"/>
  <c r="EIK2" i="1"/>
  <c r="EIL2" i="1"/>
  <c r="EIM2" i="1"/>
  <c r="EIN2" i="1"/>
  <c r="EIO2" i="1"/>
  <c r="EIP2" i="1"/>
  <c r="EIQ2" i="1"/>
  <c r="EIR2" i="1"/>
  <c r="EIS2" i="1"/>
  <c r="EIT2" i="1"/>
  <c r="EIU2" i="1"/>
  <c r="EIV2" i="1"/>
  <c r="EIW2" i="1"/>
  <c r="EIX2" i="1"/>
  <c r="EIY2" i="1"/>
  <c r="EIZ2" i="1"/>
  <c r="EJA2" i="1"/>
  <c r="EJB2" i="1"/>
  <c r="EJC2" i="1"/>
  <c r="EJD2" i="1"/>
  <c r="EJE2" i="1"/>
  <c r="EJF2" i="1"/>
  <c r="EJG2" i="1"/>
  <c r="EJH2" i="1"/>
  <c r="EJI2" i="1"/>
  <c r="EJJ2" i="1"/>
  <c r="EJK2" i="1"/>
  <c r="EJL2" i="1"/>
  <c r="EJM2" i="1"/>
  <c r="EJN2" i="1"/>
  <c r="EJO2" i="1"/>
  <c r="EJP2" i="1"/>
  <c r="EJQ2" i="1"/>
  <c r="EJR2" i="1"/>
  <c r="EJS2" i="1"/>
  <c r="EJT2" i="1"/>
  <c r="EJU2" i="1"/>
  <c r="EJV2" i="1"/>
  <c r="EJW2" i="1"/>
  <c r="EJX2" i="1"/>
  <c r="EJY2" i="1"/>
  <c r="EJZ2" i="1"/>
  <c r="EKA2" i="1"/>
  <c r="EKB2" i="1"/>
  <c r="EKC2" i="1"/>
  <c r="EKD2" i="1"/>
  <c r="EKE2" i="1"/>
  <c r="EKF2" i="1"/>
  <c r="EKG2" i="1"/>
  <c r="EKH2" i="1"/>
  <c r="EKI2" i="1"/>
  <c r="EKJ2" i="1"/>
  <c r="EKK2" i="1"/>
  <c r="EKL2" i="1"/>
  <c r="EKM2" i="1"/>
  <c r="EKN2" i="1"/>
  <c r="EKO2" i="1"/>
  <c r="EKP2" i="1"/>
  <c r="EKQ2" i="1"/>
  <c r="EKR2" i="1"/>
  <c r="EKS2" i="1"/>
  <c r="EKT2" i="1"/>
  <c r="EKU2" i="1"/>
  <c r="EKV2" i="1"/>
  <c r="EKW2" i="1"/>
  <c r="EKX2" i="1"/>
  <c r="EKY2" i="1"/>
  <c r="EKZ2" i="1"/>
  <c r="ELA2" i="1"/>
  <c r="ELB2" i="1"/>
  <c r="ELC2" i="1"/>
  <c r="ELD2" i="1"/>
  <c r="ELE2" i="1"/>
  <c r="ELF2" i="1"/>
  <c r="ELG2" i="1"/>
  <c r="ELH2" i="1"/>
  <c r="ELI2" i="1"/>
  <c r="ELJ2" i="1"/>
  <c r="ELK2" i="1"/>
  <c r="ELL2" i="1"/>
  <c r="ELM2" i="1"/>
  <c r="ELN2" i="1"/>
  <c r="ELO2" i="1"/>
  <c r="ELP2" i="1"/>
  <c r="ELQ2" i="1"/>
  <c r="ELR2" i="1"/>
  <c r="ELS2" i="1"/>
  <c r="ELT2" i="1"/>
  <c r="ELU2" i="1"/>
  <c r="ELV2" i="1"/>
  <c r="ELW2" i="1"/>
  <c r="ELX2" i="1"/>
  <c r="ELY2" i="1"/>
  <c r="ELZ2" i="1"/>
  <c r="EMA2" i="1"/>
  <c r="EMB2" i="1"/>
  <c r="EMC2" i="1"/>
  <c r="EMD2" i="1"/>
  <c r="EME2" i="1"/>
  <c r="EMF2" i="1"/>
  <c r="EMG2" i="1"/>
  <c r="EMH2" i="1"/>
  <c r="EMI2" i="1"/>
  <c r="EMJ2" i="1"/>
  <c r="EMK2" i="1"/>
  <c r="EML2" i="1"/>
  <c r="EMM2" i="1"/>
  <c r="EMN2" i="1"/>
  <c r="EMO2" i="1"/>
  <c r="EMP2" i="1"/>
  <c r="EMQ2" i="1"/>
  <c r="EMR2" i="1"/>
  <c r="EMS2" i="1"/>
  <c r="EMT2" i="1"/>
  <c r="EMU2" i="1"/>
  <c r="EMV2" i="1"/>
  <c r="EMW2" i="1"/>
  <c r="EMX2" i="1"/>
  <c r="EMY2" i="1"/>
  <c r="EMZ2" i="1"/>
  <c r="ENA2" i="1"/>
  <c r="ENB2" i="1"/>
  <c r="ENC2" i="1"/>
  <c r="END2" i="1"/>
  <c r="ENE2" i="1"/>
  <c r="ENF2" i="1"/>
  <c r="ENG2" i="1"/>
  <c r="ENH2" i="1"/>
  <c r="ENI2" i="1"/>
  <c r="ENJ2" i="1"/>
  <c r="ENK2" i="1"/>
  <c r="ENL2" i="1"/>
  <c r="ENM2" i="1"/>
  <c r="ENN2" i="1"/>
  <c r="ENO2" i="1"/>
  <c r="ENP2" i="1"/>
  <c r="ENQ2" i="1"/>
  <c r="ENR2" i="1"/>
  <c r="ENS2" i="1"/>
  <c r="ENT2" i="1"/>
  <c r="ENU2" i="1"/>
  <c r="ENV2" i="1"/>
  <c r="ENW2" i="1"/>
  <c r="ENX2" i="1"/>
  <c r="ENY2" i="1"/>
  <c r="ENZ2" i="1"/>
  <c r="EOA2" i="1"/>
  <c r="EOB2" i="1"/>
  <c r="EOC2" i="1"/>
  <c r="EOD2" i="1"/>
  <c r="EOE2" i="1"/>
  <c r="EOF2" i="1"/>
  <c r="EOG2" i="1"/>
  <c r="EOH2" i="1"/>
  <c r="EOI2" i="1"/>
  <c r="EOJ2" i="1"/>
  <c r="EOK2" i="1"/>
  <c r="EOL2" i="1"/>
  <c r="EOM2" i="1"/>
  <c r="EON2" i="1"/>
  <c r="EOO2" i="1"/>
  <c r="EOP2" i="1"/>
  <c r="EOQ2" i="1"/>
  <c r="EOR2" i="1"/>
  <c r="EOS2" i="1"/>
  <c r="EOT2" i="1"/>
  <c r="EOU2" i="1"/>
  <c r="EOV2" i="1"/>
  <c r="EOW2" i="1"/>
  <c r="EOX2" i="1"/>
  <c r="EOY2" i="1"/>
  <c r="EOZ2" i="1"/>
  <c r="EPA2" i="1"/>
  <c r="EPB2" i="1"/>
  <c r="EPC2" i="1"/>
  <c r="EPD2" i="1"/>
  <c r="EPE2" i="1"/>
  <c r="EPF2" i="1"/>
  <c r="EPG2" i="1"/>
  <c r="EPH2" i="1"/>
  <c r="EPI2" i="1"/>
  <c r="EPJ2" i="1"/>
  <c r="EPK2" i="1"/>
  <c r="EPL2" i="1"/>
  <c r="EPM2" i="1"/>
  <c r="EPN2" i="1"/>
  <c r="EPO2" i="1"/>
  <c r="EPP2" i="1"/>
  <c r="EPQ2" i="1"/>
  <c r="EPR2" i="1"/>
  <c r="EPS2" i="1"/>
  <c r="EPT2" i="1"/>
  <c r="EPU2" i="1"/>
  <c r="EPV2" i="1"/>
  <c r="EPW2" i="1"/>
  <c r="EPX2" i="1"/>
  <c r="EPY2" i="1"/>
  <c r="EPZ2" i="1"/>
  <c r="EQA2" i="1"/>
  <c r="EQB2" i="1"/>
  <c r="EQC2" i="1"/>
  <c r="EQD2" i="1"/>
  <c r="EQE2" i="1"/>
  <c r="EQF2" i="1"/>
  <c r="EQG2" i="1"/>
  <c r="EQH2" i="1"/>
  <c r="EQI2" i="1"/>
  <c r="EQJ2" i="1"/>
  <c r="EQK2" i="1"/>
  <c r="EQL2" i="1"/>
  <c r="EQM2" i="1"/>
  <c r="EQN2" i="1"/>
  <c r="EQO2" i="1"/>
  <c r="EQP2" i="1"/>
  <c r="EQQ2" i="1"/>
  <c r="EQR2" i="1"/>
  <c r="EQS2" i="1"/>
  <c r="EQT2" i="1"/>
  <c r="EQU2" i="1"/>
  <c r="EQV2" i="1"/>
  <c r="EQW2" i="1"/>
  <c r="EQX2" i="1"/>
  <c r="EQY2" i="1"/>
  <c r="EQZ2" i="1"/>
  <c r="ERA2" i="1"/>
  <c r="ERB2" i="1"/>
  <c r="ERC2" i="1"/>
  <c r="ERD2" i="1"/>
  <c r="ERE2" i="1"/>
  <c r="ERF2" i="1"/>
  <c r="ERG2" i="1"/>
  <c r="ERH2" i="1"/>
  <c r="ERI2" i="1"/>
  <c r="ERJ2" i="1"/>
  <c r="ERK2" i="1"/>
  <c r="ERL2" i="1"/>
  <c r="ERM2" i="1"/>
  <c r="ERN2" i="1"/>
  <c r="ERO2" i="1"/>
  <c r="ERP2" i="1"/>
  <c r="ERQ2" i="1"/>
  <c r="ERR2" i="1"/>
  <c r="ERS2" i="1"/>
  <c r="ERT2" i="1"/>
  <c r="ERU2" i="1"/>
  <c r="ERV2" i="1"/>
  <c r="ERW2" i="1"/>
  <c r="ERX2" i="1"/>
  <c r="ERY2" i="1"/>
  <c r="ERZ2" i="1"/>
  <c r="ESA2" i="1"/>
  <c r="ESB2" i="1"/>
  <c r="ESC2" i="1"/>
  <c r="ESD2" i="1"/>
  <c r="ESE2" i="1"/>
  <c r="ESF2" i="1"/>
  <c r="ESG2" i="1"/>
  <c r="ESH2" i="1"/>
  <c r="ESI2" i="1"/>
  <c r="ESJ2" i="1"/>
  <c r="ESK2" i="1"/>
  <c r="ESL2" i="1"/>
  <c r="ESM2" i="1"/>
  <c r="ESN2" i="1"/>
  <c r="ESO2" i="1"/>
  <c r="ESP2" i="1"/>
  <c r="ESQ2" i="1"/>
  <c r="ESR2" i="1"/>
  <c r="ESS2" i="1"/>
  <c r="EST2" i="1"/>
  <c r="ESU2" i="1"/>
  <c r="ESV2" i="1"/>
  <c r="ESW2" i="1"/>
  <c r="ESX2" i="1"/>
  <c r="ESY2" i="1"/>
  <c r="ESZ2" i="1"/>
  <c r="ETA2" i="1"/>
  <c r="ETB2" i="1"/>
  <c r="ETC2" i="1"/>
  <c r="ETD2" i="1"/>
  <c r="ETE2" i="1"/>
  <c r="ETF2" i="1"/>
  <c r="ETG2" i="1"/>
  <c r="ETH2" i="1"/>
  <c r="ETI2" i="1"/>
  <c r="ETJ2" i="1"/>
  <c r="ETK2" i="1"/>
  <c r="ETL2" i="1"/>
  <c r="ETM2" i="1"/>
  <c r="ETN2" i="1"/>
  <c r="ETO2" i="1"/>
  <c r="ETP2" i="1"/>
  <c r="ETQ2" i="1"/>
  <c r="ETR2" i="1"/>
  <c r="ETS2" i="1"/>
  <c r="ETT2" i="1"/>
  <c r="ETU2" i="1"/>
  <c r="ETV2" i="1"/>
  <c r="ETW2" i="1"/>
  <c r="ETX2" i="1"/>
  <c r="ETY2" i="1"/>
  <c r="ETZ2" i="1"/>
  <c r="EUA2" i="1"/>
  <c r="EUB2" i="1"/>
  <c r="EUC2" i="1"/>
  <c r="EUD2" i="1"/>
  <c r="EUE2" i="1"/>
  <c r="EUF2" i="1"/>
  <c r="EUG2" i="1"/>
  <c r="EUH2" i="1"/>
  <c r="EUI2" i="1"/>
  <c r="EUJ2" i="1"/>
  <c r="EUK2" i="1"/>
  <c r="EUL2" i="1"/>
  <c r="EUM2" i="1"/>
  <c r="EUN2" i="1"/>
  <c r="EUO2" i="1"/>
  <c r="EUP2" i="1"/>
  <c r="EUQ2" i="1"/>
  <c r="EUR2" i="1"/>
  <c r="EUS2" i="1"/>
  <c r="EUT2" i="1"/>
  <c r="EUU2" i="1"/>
  <c r="EUV2" i="1"/>
  <c r="EUW2" i="1"/>
  <c r="EUX2" i="1"/>
  <c r="EUY2" i="1"/>
  <c r="EUZ2" i="1"/>
  <c r="EVA2" i="1"/>
  <c r="EVB2" i="1"/>
  <c r="EVC2" i="1"/>
  <c r="EVD2" i="1"/>
  <c r="EVE2" i="1"/>
  <c r="EVF2" i="1"/>
  <c r="EVG2" i="1"/>
  <c r="EVH2" i="1"/>
  <c r="EVI2" i="1"/>
  <c r="EVJ2" i="1"/>
  <c r="EVK2" i="1"/>
  <c r="EVL2" i="1"/>
  <c r="EVM2" i="1"/>
  <c r="EVN2" i="1"/>
  <c r="EVO2" i="1"/>
  <c r="EVP2" i="1"/>
  <c r="EVQ2" i="1"/>
  <c r="EVR2" i="1"/>
  <c r="EVS2" i="1"/>
  <c r="EVT2" i="1"/>
  <c r="EVU2" i="1"/>
  <c r="EVV2" i="1"/>
  <c r="EVW2" i="1"/>
  <c r="EVX2" i="1"/>
  <c r="EVY2" i="1"/>
  <c r="EVZ2" i="1"/>
  <c r="EWA2" i="1"/>
  <c r="EWB2" i="1"/>
  <c r="EWC2" i="1"/>
  <c r="EWD2" i="1"/>
  <c r="EWE2" i="1"/>
  <c r="EWF2" i="1"/>
  <c r="EWG2" i="1"/>
  <c r="EWH2" i="1"/>
  <c r="EWI2" i="1"/>
  <c r="EWJ2" i="1"/>
  <c r="EWK2" i="1"/>
  <c r="EWL2" i="1"/>
  <c r="EWM2" i="1"/>
  <c r="EWN2" i="1"/>
  <c r="EWO2" i="1"/>
  <c r="EWP2" i="1"/>
  <c r="EWQ2" i="1"/>
  <c r="EWR2" i="1"/>
  <c r="EWS2" i="1"/>
  <c r="EWT2" i="1"/>
  <c r="EWU2" i="1"/>
  <c r="EWV2" i="1"/>
  <c r="EWW2" i="1"/>
  <c r="EWX2" i="1"/>
  <c r="EWY2" i="1"/>
  <c r="EWZ2" i="1"/>
  <c r="EXA2" i="1"/>
  <c r="EXB2" i="1"/>
  <c r="EXC2" i="1"/>
  <c r="EXD2" i="1"/>
  <c r="EXE2" i="1"/>
  <c r="EXF2" i="1"/>
  <c r="EXG2" i="1"/>
  <c r="EXH2" i="1"/>
  <c r="EXI2" i="1"/>
  <c r="EXJ2" i="1"/>
  <c r="EXK2" i="1"/>
  <c r="EXL2" i="1"/>
  <c r="EXM2" i="1"/>
  <c r="EXN2" i="1"/>
  <c r="EXO2" i="1"/>
  <c r="EXP2" i="1"/>
  <c r="EXQ2" i="1"/>
  <c r="EXR2" i="1"/>
  <c r="EXS2" i="1"/>
  <c r="EXT2" i="1"/>
  <c r="EXU2" i="1"/>
  <c r="EXV2" i="1"/>
  <c r="EXW2" i="1"/>
  <c r="EXX2" i="1"/>
  <c r="EXY2" i="1"/>
  <c r="EXZ2" i="1"/>
  <c r="EYA2" i="1"/>
  <c r="EYB2" i="1"/>
  <c r="EYC2" i="1"/>
  <c r="EYD2" i="1"/>
  <c r="EYE2" i="1"/>
  <c r="EYF2" i="1"/>
  <c r="EYG2" i="1"/>
  <c r="EYH2" i="1"/>
  <c r="EYI2" i="1"/>
  <c r="EYJ2" i="1"/>
  <c r="EYK2" i="1"/>
  <c r="EYL2" i="1"/>
  <c r="EYM2" i="1"/>
  <c r="EYN2" i="1"/>
  <c r="EYO2" i="1"/>
  <c r="EYP2" i="1"/>
  <c r="EYQ2" i="1"/>
  <c r="EYR2" i="1"/>
  <c r="EYS2" i="1"/>
  <c r="EYT2" i="1"/>
  <c r="EYU2" i="1"/>
  <c r="EYV2" i="1"/>
  <c r="EYW2" i="1"/>
  <c r="EYX2" i="1"/>
  <c r="EYY2" i="1"/>
  <c r="EYZ2" i="1"/>
  <c r="EZA2" i="1"/>
  <c r="EZB2" i="1"/>
  <c r="EZC2" i="1"/>
  <c r="EZD2" i="1"/>
  <c r="EZE2" i="1"/>
  <c r="EZF2" i="1"/>
  <c r="EZG2" i="1"/>
  <c r="EZH2" i="1"/>
  <c r="EZI2" i="1"/>
  <c r="EZJ2" i="1"/>
  <c r="EZK2" i="1"/>
  <c r="EZL2" i="1"/>
  <c r="EZM2" i="1"/>
  <c r="EZN2" i="1"/>
  <c r="EZO2" i="1"/>
  <c r="EZP2" i="1"/>
  <c r="EZQ2" i="1"/>
  <c r="EZR2" i="1"/>
  <c r="EZS2" i="1"/>
  <c r="EZT2" i="1"/>
  <c r="EZU2" i="1"/>
  <c r="EZV2" i="1"/>
  <c r="EZW2" i="1"/>
  <c r="EZX2" i="1"/>
  <c r="EZY2" i="1"/>
  <c r="EZZ2" i="1"/>
  <c r="FAA2" i="1"/>
  <c r="FAB2" i="1"/>
  <c r="FAC2" i="1"/>
  <c r="FAD2" i="1"/>
  <c r="FAE2" i="1"/>
  <c r="FAF2" i="1"/>
  <c r="FAG2" i="1"/>
  <c r="FAH2" i="1"/>
  <c r="FAI2" i="1"/>
  <c r="FAJ2" i="1"/>
  <c r="FAK2" i="1"/>
  <c r="FAL2" i="1"/>
  <c r="FAM2" i="1"/>
  <c r="FAN2" i="1"/>
  <c r="FAO2" i="1"/>
  <c r="FAP2" i="1"/>
  <c r="FAQ2" i="1"/>
  <c r="FAR2" i="1"/>
  <c r="FAS2" i="1"/>
  <c r="FAT2" i="1"/>
  <c r="FAU2" i="1"/>
  <c r="FAV2" i="1"/>
  <c r="FAW2" i="1"/>
  <c r="FAX2" i="1"/>
  <c r="FAY2" i="1"/>
  <c r="FAZ2" i="1"/>
  <c r="FBA2" i="1"/>
  <c r="FBB2" i="1"/>
  <c r="FBC2" i="1"/>
  <c r="FBD2" i="1"/>
  <c r="FBE2" i="1"/>
  <c r="FBF2" i="1"/>
  <c r="FBG2" i="1"/>
  <c r="FBH2" i="1"/>
  <c r="FBI2" i="1"/>
  <c r="FBJ2" i="1"/>
  <c r="FBK2" i="1"/>
  <c r="FBL2" i="1"/>
  <c r="FBM2" i="1"/>
  <c r="FBN2" i="1"/>
  <c r="FBO2" i="1"/>
  <c r="FBP2" i="1"/>
  <c r="FBQ2" i="1"/>
  <c r="FBR2" i="1"/>
  <c r="FBS2" i="1"/>
  <c r="FBT2" i="1"/>
  <c r="FBU2" i="1"/>
  <c r="FBV2" i="1"/>
  <c r="FBW2" i="1"/>
  <c r="FBX2" i="1"/>
  <c r="FBY2" i="1"/>
  <c r="FBZ2" i="1"/>
  <c r="FCA2" i="1"/>
  <c r="FCB2" i="1"/>
  <c r="FCC2" i="1"/>
  <c r="FCD2" i="1"/>
  <c r="FCE2" i="1"/>
  <c r="FCF2" i="1"/>
  <c r="FCG2" i="1"/>
  <c r="FCH2" i="1"/>
  <c r="FCI2" i="1"/>
  <c r="FCJ2" i="1"/>
  <c r="FCK2" i="1"/>
  <c r="FCL2" i="1"/>
  <c r="FCM2" i="1"/>
  <c r="FCN2" i="1"/>
  <c r="FCO2" i="1"/>
  <c r="FCP2" i="1"/>
  <c r="FCQ2" i="1"/>
  <c r="FCR2" i="1"/>
  <c r="FCS2" i="1"/>
  <c r="FCT2" i="1"/>
  <c r="FCU2" i="1"/>
  <c r="FCV2" i="1"/>
  <c r="FCW2" i="1"/>
  <c r="FCX2" i="1"/>
  <c r="FCY2" i="1"/>
  <c r="FCZ2" i="1"/>
  <c r="FDA2" i="1"/>
  <c r="FDB2" i="1"/>
  <c r="FDC2" i="1"/>
  <c r="FDD2" i="1"/>
  <c r="FDE2" i="1"/>
  <c r="FDF2" i="1"/>
  <c r="FDG2" i="1"/>
  <c r="FDH2" i="1"/>
  <c r="FDI2" i="1"/>
  <c r="FDJ2" i="1"/>
  <c r="FDK2" i="1"/>
  <c r="FDL2" i="1"/>
  <c r="FDM2" i="1"/>
  <c r="FDN2" i="1"/>
  <c r="FDO2" i="1"/>
  <c r="FDP2" i="1"/>
  <c r="FDQ2" i="1"/>
  <c r="FDR2" i="1"/>
  <c r="FDS2" i="1"/>
  <c r="FDT2" i="1"/>
  <c r="FDU2" i="1"/>
  <c r="FDV2" i="1"/>
  <c r="FDW2" i="1"/>
  <c r="FDX2" i="1"/>
  <c r="FDY2" i="1"/>
  <c r="FDZ2" i="1"/>
  <c r="FEA2" i="1"/>
  <c r="FEB2" i="1"/>
  <c r="FEC2" i="1"/>
  <c r="FED2" i="1"/>
  <c r="FEE2" i="1"/>
  <c r="FEF2" i="1"/>
  <c r="FEG2" i="1"/>
  <c r="FEH2" i="1"/>
  <c r="FEI2" i="1"/>
  <c r="FEJ2" i="1"/>
  <c r="FEK2" i="1"/>
  <c r="FEL2" i="1"/>
  <c r="FEM2" i="1"/>
  <c r="FEN2" i="1"/>
  <c r="FEO2" i="1"/>
  <c r="FEP2" i="1"/>
  <c r="FEQ2" i="1"/>
  <c r="FER2" i="1"/>
  <c r="FES2" i="1"/>
  <c r="FET2" i="1"/>
  <c r="FEU2" i="1"/>
  <c r="FEV2" i="1"/>
  <c r="FEW2" i="1"/>
  <c r="FEX2" i="1"/>
  <c r="FEY2" i="1"/>
  <c r="FEZ2" i="1"/>
  <c r="FFA2" i="1"/>
  <c r="FFB2" i="1"/>
  <c r="FFC2" i="1"/>
  <c r="FFD2" i="1"/>
  <c r="FFE2" i="1"/>
  <c r="FFF2" i="1"/>
  <c r="FFG2" i="1"/>
  <c r="FFH2" i="1"/>
  <c r="FFI2" i="1"/>
  <c r="FFJ2" i="1"/>
  <c r="FFK2" i="1"/>
  <c r="FFL2" i="1"/>
  <c r="FFM2" i="1"/>
  <c r="FFN2" i="1"/>
  <c r="FFO2" i="1"/>
  <c r="FFP2" i="1"/>
  <c r="FFQ2" i="1"/>
  <c r="FFR2" i="1"/>
  <c r="FFS2" i="1"/>
  <c r="FFT2" i="1"/>
  <c r="FFU2" i="1"/>
  <c r="FFV2" i="1"/>
  <c r="FFW2" i="1"/>
  <c r="FFX2" i="1"/>
  <c r="FFY2" i="1"/>
  <c r="FFZ2" i="1"/>
  <c r="FGA2" i="1"/>
  <c r="FGB2" i="1"/>
  <c r="FGC2" i="1"/>
  <c r="FGD2" i="1"/>
  <c r="FGE2" i="1"/>
  <c r="FGF2" i="1"/>
  <c r="FGG2" i="1"/>
  <c r="FGH2" i="1"/>
  <c r="FGI2" i="1"/>
  <c r="FGJ2" i="1"/>
  <c r="FGK2" i="1"/>
  <c r="FGL2" i="1"/>
  <c r="FGM2" i="1"/>
  <c r="FGN2" i="1"/>
  <c r="FGO2" i="1"/>
  <c r="FGP2" i="1"/>
  <c r="FGQ2" i="1"/>
  <c r="FGR2" i="1"/>
  <c r="FGS2" i="1"/>
  <c r="FGT2" i="1"/>
  <c r="FGU2" i="1"/>
  <c r="FGV2" i="1"/>
  <c r="FGW2" i="1"/>
  <c r="FGX2" i="1"/>
  <c r="FGY2" i="1"/>
  <c r="FGZ2" i="1"/>
  <c r="FHA2" i="1"/>
  <c r="FHB2" i="1"/>
  <c r="FHC2" i="1"/>
  <c r="FHD2" i="1"/>
  <c r="FHE2" i="1"/>
  <c r="FHF2" i="1"/>
  <c r="FHG2" i="1"/>
  <c r="FHH2" i="1"/>
  <c r="FHI2" i="1"/>
  <c r="FHJ2" i="1"/>
  <c r="FHK2" i="1"/>
  <c r="FHL2" i="1"/>
  <c r="FHM2" i="1"/>
  <c r="FHN2" i="1"/>
  <c r="FHO2" i="1"/>
  <c r="FHP2" i="1"/>
  <c r="FHQ2" i="1"/>
  <c r="FHR2" i="1"/>
  <c r="FHS2" i="1"/>
  <c r="FHT2" i="1"/>
  <c r="FHU2" i="1"/>
  <c r="FHV2" i="1"/>
  <c r="FHW2" i="1"/>
  <c r="FHX2" i="1"/>
  <c r="FHY2" i="1"/>
  <c r="FHZ2" i="1"/>
  <c r="FIA2" i="1"/>
  <c r="FIB2" i="1"/>
  <c r="FIC2" i="1"/>
  <c r="FID2" i="1"/>
  <c r="FIE2" i="1"/>
  <c r="FIF2" i="1"/>
  <c r="FIG2" i="1"/>
  <c r="FIH2" i="1"/>
  <c r="FII2" i="1"/>
  <c r="FIJ2" i="1"/>
  <c r="FIK2" i="1"/>
  <c r="FIL2" i="1"/>
  <c r="FIM2" i="1"/>
  <c r="FIN2" i="1"/>
  <c r="FIO2" i="1"/>
  <c r="FIP2" i="1"/>
  <c r="FIQ2" i="1"/>
  <c r="FIR2" i="1"/>
  <c r="FIS2" i="1"/>
  <c r="FIT2" i="1"/>
  <c r="FIU2" i="1"/>
  <c r="FIV2" i="1"/>
  <c r="FIW2" i="1"/>
  <c r="FIX2" i="1"/>
  <c r="FIY2" i="1"/>
  <c r="FIZ2" i="1"/>
  <c r="FJA2" i="1"/>
  <c r="FJB2" i="1"/>
  <c r="FJC2" i="1"/>
  <c r="FJD2" i="1"/>
  <c r="FJE2" i="1"/>
  <c r="FJF2" i="1"/>
  <c r="FJG2" i="1"/>
  <c r="FJH2" i="1"/>
  <c r="FJI2" i="1"/>
  <c r="FJJ2" i="1"/>
  <c r="FJK2" i="1"/>
  <c r="FJL2" i="1"/>
  <c r="FJM2" i="1"/>
  <c r="FJN2" i="1"/>
  <c r="FJO2" i="1"/>
  <c r="FJP2" i="1"/>
  <c r="FJQ2" i="1"/>
  <c r="FJR2" i="1"/>
  <c r="FJS2" i="1"/>
  <c r="FJT2" i="1"/>
  <c r="FJU2" i="1"/>
  <c r="FJV2" i="1"/>
  <c r="FJW2" i="1"/>
  <c r="FJX2" i="1"/>
  <c r="FJY2" i="1"/>
  <c r="FJZ2" i="1"/>
  <c r="FKA2" i="1"/>
  <c r="FKB2" i="1"/>
  <c r="FKC2" i="1"/>
  <c r="FKD2" i="1"/>
  <c r="FKE2" i="1"/>
  <c r="FKF2" i="1"/>
  <c r="FKG2" i="1"/>
  <c r="FKH2" i="1"/>
  <c r="FKI2" i="1"/>
  <c r="FKJ2" i="1"/>
  <c r="FKK2" i="1"/>
  <c r="FKL2" i="1"/>
  <c r="FKM2" i="1"/>
  <c r="FKN2" i="1"/>
  <c r="FKO2" i="1"/>
  <c r="FKP2" i="1"/>
  <c r="FKQ2" i="1"/>
  <c r="FKR2" i="1"/>
  <c r="FKS2" i="1"/>
  <c r="FKT2" i="1"/>
  <c r="FKU2" i="1"/>
  <c r="FKV2" i="1"/>
  <c r="FKW2" i="1"/>
  <c r="FKX2" i="1"/>
  <c r="FKY2" i="1"/>
  <c r="FKZ2" i="1"/>
  <c r="FLA2" i="1"/>
  <c r="FLB2" i="1"/>
  <c r="FLC2" i="1"/>
  <c r="FLD2" i="1"/>
  <c r="FLE2" i="1"/>
  <c r="FLF2" i="1"/>
  <c r="FLG2" i="1"/>
  <c r="FLH2" i="1"/>
  <c r="FLI2" i="1"/>
  <c r="FLJ2" i="1"/>
  <c r="FLK2" i="1"/>
  <c r="FLL2" i="1"/>
  <c r="FLM2" i="1"/>
  <c r="FLN2" i="1"/>
  <c r="FLO2" i="1"/>
  <c r="FLP2" i="1"/>
  <c r="FLQ2" i="1"/>
  <c r="FLR2" i="1"/>
  <c r="FLS2" i="1"/>
  <c r="FLT2" i="1"/>
  <c r="FLU2" i="1"/>
  <c r="FLV2" i="1"/>
  <c r="FLW2" i="1"/>
  <c r="FLX2" i="1"/>
  <c r="FLY2" i="1"/>
  <c r="FLZ2" i="1"/>
  <c r="FMA2" i="1"/>
  <c r="FMB2" i="1"/>
  <c r="FMC2" i="1"/>
  <c r="FMD2" i="1"/>
  <c r="FME2" i="1"/>
  <c r="FMF2" i="1"/>
  <c r="FMG2" i="1"/>
  <c r="FMH2" i="1"/>
  <c r="FMI2" i="1"/>
  <c r="FMJ2" i="1"/>
  <c r="FMK2" i="1"/>
  <c r="FML2" i="1"/>
  <c r="FMM2" i="1"/>
  <c r="FMN2" i="1"/>
  <c r="FMO2" i="1"/>
  <c r="FMP2" i="1"/>
  <c r="FMQ2" i="1"/>
  <c r="FMR2" i="1"/>
  <c r="FMS2" i="1"/>
  <c r="FMT2" i="1"/>
  <c r="FMU2" i="1"/>
  <c r="FMV2" i="1"/>
  <c r="FMW2" i="1"/>
  <c r="FMX2" i="1"/>
  <c r="FMY2" i="1"/>
  <c r="FMZ2" i="1"/>
  <c r="FNA2" i="1"/>
  <c r="FNB2" i="1"/>
  <c r="FNC2" i="1"/>
  <c r="FND2" i="1"/>
  <c r="FNE2" i="1"/>
  <c r="FNF2" i="1"/>
  <c r="FNG2" i="1"/>
  <c r="FNH2" i="1"/>
  <c r="FNI2" i="1"/>
  <c r="FNJ2" i="1"/>
  <c r="FNK2" i="1"/>
  <c r="FNL2" i="1"/>
  <c r="FNM2" i="1"/>
  <c r="FNN2" i="1"/>
  <c r="FNO2" i="1"/>
  <c r="FNP2" i="1"/>
  <c r="FNQ2" i="1"/>
  <c r="FNR2" i="1"/>
  <c r="FNS2" i="1"/>
  <c r="FNT2" i="1"/>
  <c r="FNU2" i="1"/>
  <c r="FNV2" i="1"/>
  <c r="FNW2" i="1"/>
  <c r="FNX2" i="1"/>
  <c r="FNY2" i="1"/>
  <c r="FNZ2" i="1"/>
  <c r="FOA2" i="1"/>
  <c r="FOB2" i="1"/>
  <c r="FOC2" i="1"/>
  <c r="FOD2" i="1"/>
  <c r="FOE2" i="1"/>
  <c r="FOF2" i="1"/>
  <c r="FOG2" i="1"/>
  <c r="FOH2" i="1"/>
  <c r="FOI2" i="1"/>
  <c r="FOJ2" i="1"/>
  <c r="FOK2" i="1"/>
  <c r="FOL2" i="1"/>
  <c r="FOM2" i="1"/>
  <c r="FON2" i="1"/>
  <c r="FOO2" i="1"/>
  <c r="FOP2" i="1"/>
  <c r="FOQ2" i="1"/>
  <c r="FOR2" i="1"/>
  <c r="FOS2" i="1"/>
  <c r="FOT2" i="1"/>
  <c r="FOU2" i="1"/>
  <c r="FOV2" i="1"/>
  <c r="FOW2" i="1"/>
  <c r="FOX2" i="1"/>
  <c r="FOY2" i="1"/>
  <c r="FOZ2" i="1"/>
  <c r="FPA2" i="1"/>
  <c r="FPB2" i="1"/>
  <c r="FPC2" i="1"/>
  <c r="FPD2" i="1"/>
  <c r="FPE2" i="1"/>
  <c r="FPF2" i="1"/>
  <c r="FPG2" i="1"/>
  <c r="FPH2" i="1"/>
  <c r="FPI2" i="1"/>
  <c r="FPJ2" i="1"/>
  <c r="FPK2" i="1"/>
  <c r="FPL2" i="1"/>
  <c r="FPM2" i="1"/>
  <c r="FPN2" i="1"/>
  <c r="FPO2" i="1"/>
  <c r="FPP2" i="1"/>
  <c r="FPQ2" i="1"/>
  <c r="FPR2" i="1"/>
  <c r="FPS2" i="1"/>
  <c r="FPT2" i="1"/>
  <c r="FPU2" i="1"/>
  <c r="FPV2" i="1"/>
  <c r="FPW2" i="1"/>
  <c r="FPX2" i="1"/>
  <c r="FPY2" i="1"/>
  <c r="FPZ2" i="1"/>
  <c r="FQA2" i="1"/>
  <c r="FQB2" i="1"/>
  <c r="FQC2" i="1"/>
  <c r="FQD2" i="1"/>
  <c r="FQE2" i="1"/>
  <c r="FQF2" i="1"/>
  <c r="FQG2" i="1"/>
  <c r="FQH2" i="1"/>
  <c r="FQI2" i="1"/>
  <c r="FQJ2" i="1"/>
  <c r="FQK2" i="1"/>
  <c r="FQL2" i="1"/>
  <c r="FQM2" i="1"/>
  <c r="FQN2" i="1"/>
  <c r="FQO2" i="1"/>
  <c r="FQP2" i="1"/>
  <c r="FQQ2" i="1"/>
  <c r="FQR2" i="1"/>
  <c r="FQS2" i="1"/>
  <c r="FQT2" i="1"/>
  <c r="FQU2" i="1"/>
  <c r="FQV2" i="1"/>
  <c r="FQW2" i="1"/>
  <c r="FQX2" i="1"/>
  <c r="FQY2" i="1"/>
  <c r="FQZ2" i="1"/>
  <c r="FRA2" i="1"/>
  <c r="FRB2" i="1"/>
  <c r="FRC2" i="1"/>
  <c r="FRD2" i="1"/>
  <c r="FRE2" i="1"/>
  <c r="FRF2" i="1"/>
  <c r="FRG2" i="1"/>
  <c r="FRH2" i="1"/>
  <c r="FRI2" i="1"/>
  <c r="FRJ2" i="1"/>
  <c r="FRK2" i="1"/>
  <c r="FRL2" i="1"/>
  <c r="FRM2" i="1"/>
  <c r="FRN2" i="1"/>
  <c r="FRO2" i="1"/>
  <c r="FRP2" i="1"/>
  <c r="FRQ2" i="1"/>
  <c r="FRR2" i="1"/>
  <c r="FRS2" i="1"/>
  <c r="FRT2" i="1"/>
  <c r="FRU2" i="1"/>
  <c r="FRV2" i="1"/>
  <c r="FRW2" i="1"/>
  <c r="FRX2" i="1"/>
  <c r="FRY2" i="1"/>
  <c r="FRZ2" i="1"/>
  <c r="FSA2" i="1"/>
  <c r="FSB2" i="1"/>
  <c r="FSC2" i="1"/>
  <c r="FSD2" i="1"/>
  <c r="FSE2" i="1"/>
  <c r="FSF2" i="1"/>
  <c r="FSG2" i="1"/>
  <c r="FSH2" i="1"/>
  <c r="FSI2" i="1"/>
  <c r="FSJ2" i="1"/>
  <c r="FSK2" i="1"/>
  <c r="FSL2" i="1"/>
  <c r="FSM2" i="1"/>
  <c r="FSN2" i="1"/>
  <c r="FSO2" i="1"/>
  <c r="FSP2" i="1"/>
  <c r="FSQ2" i="1"/>
  <c r="FSR2" i="1"/>
  <c r="FSS2" i="1"/>
  <c r="FST2" i="1"/>
  <c r="FSU2" i="1"/>
  <c r="FSV2" i="1"/>
  <c r="FSW2" i="1"/>
  <c r="FSX2" i="1"/>
  <c r="FSY2" i="1"/>
  <c r="FSZ2" i="1"/>
  <c r="FTA2" i="1"/>
  <c r="FTB2" i="1"/>
  <c r="FTC2" i="1"/>
  <c r="FTD2" i="1"/>
  <c r="FTE2" i="1"/>
  <c r="FTF2" i="1"/>
  <c r="FTG2" i="1"/>
  <c r="FTH2" i="1"/>
  <c r="FTI2" i="1"/>
  <c r="FTJ2" i="1"/>
  <c r="FTK2" i="1"/>
  <c r="FTL2" i="1"/>
  <c r="FTM2" i="1"/>
  <c r="FTN2" i="1"/>
  <c r="FTO2" i="1"/>
  <c r="FTP2" i="1"/>
  <c r="FTQ2" i="1"/>
  <c r="FTR2" i="1"/>
  <c r="FTS2" i="1"/>
  <c r="FTT2" i="1"/>
  <c r="FTU2" i="1"/>
  <c r="FTV2" i="1"/>
  <c r="FTW2" i="1"/>
  <c r="FTX2" i="1"/>
  <c r="FTY2" i="1"/>
  <c r="FTZ2" i="1"/>
  <c r="FUA2" i="1"/>
  <c r="FUB2" i="1"/>
  <c r="FUC2" i="1"/>
  <c r="FUD2" i="1"/>
  <c r="FUE2" i="1"/>
  <c r="FUF2" i="1"/>
  <c r="FUG2" i="1"/>
  <c r="FUH2" i="1"/>
  <c r="FUI2" i="1"/>
  <c r="FUJ2" i="1"/>
  <c r="FUK2" i="1"/>
  <c r="FUL2" i="1"/>
  <c r="FUM2" i="1"/>
  <c r="FUN2" i="1"/>
  <c r="FUO2" i="1"/>
  <c r="FUP2" i="1"/>
  <c r="FUQ2" i="1"/>
  <c r="FUR2" i="1"/>
  <c r="FUS2" i="1"/>
  <c r="FUT2" i="1"/>
  <c r="FUU2" i="1"/>
  <c r="FUV2" i="1"/>
  <c r="FUW2" i="1"/>
  <c r="FUX2" i="1"/>
  <c r="FUY2" i="1"/>
  <c r="FUZ2" i="1"/>
  <c r="FVA2" i="1"/>
  <c r="FVB2" i="1"/>
  <c r="FVC2" i="1"/>
  <c r="FVD2" i="1"/>
  <c r="FVE2" i="1"/>
  <c r="FVF2" i="1"/>
  <c r="FVG2" i="1"/>
  <c r="FVH2" i="1"/>
  <c r="FVI2" i="1"/>
  <c r="FVJ2" i="1"/>
  <c r="FVK2" i="1"/>
  <c r="FVL2" i="1"/>
  <c r="FVM2" i="1"/>
  <c r="FVN2" i="1"/>
  <c r="FVO2" i="1"/>
  <c r="FVP2" i="1"/>
  <c r="FVQ2" i="1"/>
  <c r="FVR2" i="1"/>
  <c r="FVS2" i="1"/>
  <c r="FVT2" i="1"/>
  <c r="FVU2" i="1"/>
  <c r="FVV2" i="1"/>
  <c r="FVW2" i="1"/>
  <c r="FVX2" i="1"/>
  <c r="FVY2" i="1"/>
  <c r="FVZ2" i="1"/>
  <c r="FWA2" i="1"/>
  <c r="FWB2" i="1"/>
  <c r="FWC2" i="1"/>
  <c r="FWD2" i="1"/>
  <c r="FWE2" i="1"/>
  <c r="FWF2" i="1"/>
  <c r="FWG2" i="1"/>
  <c r="FWH2" i="1"/>
  <c r="FWI2" i="1"/>
  <c r="FWJ2" i="1"/>
  <c r="FWK2" i="1"/>
  <c r="FWL2" i="1"/>
  <c r="FWM2" i="1"/>
  <c r="FWN2" i="1"/>
  <c r="FWO2" i="1"/>
  <c r="FWP2" i="1"/>
  <c r="FWQ2" i="1"/>
  <c r="FWR2" i="1"/>
  <c r="FWS2" i="1"/>
  <c r="FWT2" i="1"/>
  <c r="FWU2" i="1"/>
  <c r="FWV2" i="1"/>
  <c r="FWW2" i="1"/>
  <c r="FWX2" i="1"/>
  <c r="FWY2" i="1"/>
  <c r="FWZ2" i="1"/>
  <c r="FXA2" i="1"/>
  <c r="FXB2" i="1"/>
  <c r="FXC2" i="1"/>
  <c r="FXD2" i="1"/>
  <c r="FXE2" i="1"/>
  <c r="FXF2" i="1"/>
  <c r="FXG2" i="1"/>
  <c r="FXH2" i="1"/>
  <c r="FXI2" i="1"/>
  <c r="FXJ2" i="1"/>
  <c r="FXK2" i="1"/>
  <c r="FXL2" i="1"/>
  <c r="FXM2" i="1"/>
  <c r="FXN2" i="1"/>
  <c r="FXO2" i="1"/>
  <c r="FXP2" i="1"/>
  <c r="FXQ2" i="1"/>
  <c r="FXR2" i="1"/>
  <c r="FXS2" i="1"/>
  <c r="FXT2" i="1"/>
  <c r="FXU2" i="1"/>
  <c r="FXV2" i="1"/>
  <c r="FXW2" i="1"/>
  <c r="FXX2" i="1"/>
  <c r="FXY2" i="1"/>
  <c r="FXZ2" i="1"/>
  <c r="FYA2" i="1"/>
  <c r="FYB2" i="1"/>
  <c r="FYC2" i="1"/>
  <c r="FYD2" i="1"/>
  <c r="FYE2" i="1"/>
  <c r="FYF2" i="1"/>
  <c r="FYG2" i="1"/>
  <c r="FYH2" i="1"/>
  <c r="FYI2" i="1"/>
  <c r="FYJ2" i="1"/>
  <c r="FYK2" i="1"/>
  <c r="FYL2" i="1"/>
  <c r="FYM2" i="1"/>
  <c r="FYN2" i="1"/>
  <c r="FYO2" i="1"/>
  <c r="FYP2" i="1"/>
  <c r="FYQ2" i="1"/>
  <c r="FYR2" i="1"/>
  <c r="FYS2" i="1"/>
  <c r="FYT2" i="1"/>
  <c r="FYU2" i="1"/>
  <c r="FYV2" i="1"/>
  <c r="FYW2" i="1"/>
  <c r="FYX2" i="1"/>
  <c r="FYY2" i="1"/>
  <c r="FYZ2" i="1"/>
  <c r="FZA2" i="1"/>
  <c r="FZB2" i="1"/>
  <c r="FZC2" i="1"/>
  <c r="FZD2" i="1"/>
  <c r="FZE2" i="1"/>
  <c r="FZF2" i="1"/>
  <c r="FZG2" i="1"/>
  <c r="FZH2" i="1"/>
  <c r="FZI2" i="1"/>
  <c r="FZJ2" i="1"/>
  <c r="FZK2" i="1"/>
  <c r="FZL2" i="1"/>
  <c r="FZM2" i="1"/>
  <c r="FZN2" i="1"/>
  <c r="FZO2" i="1"/>
  <c r="FZP2" i="1"/>
  <c r="FZQ2" i="1"/>
  <c r="FZR2" i="1"/>
  <c r="FZS2" i="1"/>
  <c r="FZT2" i="1"/>
  <c r="FZU2" i="1"/>
  <c r="FZV2" i="1"/>
  <c r="FZW2" i="1"/>
  <c r="FZX2" i="1"/>
  <c r="FZY2" i="1"/>
  <c r="FZZ2" i="1"/>
  <c r="GAA2" i="1"/>
  <c r="GAB2" i="1"/>
  <c r="GAC2" i="1"/>
  <c r="GAD2" i="1"/>
  <c r="GAE2" i="1"/>
  <c r="GAF2" i="1"/>
  <c r="GAG2" i="1"/>
  <c r="GAH2" i="1"/>
  <c r="GAI2" i="1"/>
  <c r="GAJ2" i="1"/>
  <c r="GAK2" i="1"/>
  <c r="GAL2" i="1"/>
  <c r="GAM2" i="1"/>
  <c r="GAN2" i="1"/>
  <c r="GAO2" i="1"/>
  <c r="GAP2" i="1"/>
  <c r="GAQ2" i="1"/>
  <c r="GAR2" i="1"/>
  <c r="GAS2" i="1"/>
  <c r="GAT2" i="1"/>
  <c r="GAU2" i="1"/>
  <c r="GAV2" i="1"/>
  <c r="GAW2" i="1"/>
  <c r="GAX2" i="1"/>
  <c r="GAY2" i="1"/>
  <c r="GAZ2" i="1"/>
  <c r="GBA2" i="1"/>
  <c r="GBB2" i="1"/>
  <c r="GBC2" i="1"/>
  <c r="GBD2" i="1"/>
  <c r="GBE2" i="1"/>
  <c r="GBF2" i="1"/>
  <c r="GBG2" i="1"/>
  <c r="GBH2" i="1"/>
  <c r="GBI2" i="1"/>
  <c r="GBJ2" i="1"/>
  <c r="GBK2" i="1"/>
  <c r="GBL2" i="1"/>
  <c r="GBM2" i="1"/>
  <c r="GBN2" i="1"/>
  <c r="GBO2" i="1"/>
  <c r="GBP2" i="1"/>
  <c r="GBQ2" i="1"/>
  <c r="GBR2" i="1"/>
  <c r="GBS2" i="1"/>
  <c r="GBT2" i="1"/>
  <c r="GBU2" i="1"/>
  <c r="GBV2" i="1"/>
  <c r="GBW2" i="1"/>
  <c r="GBX2" i="1"/>
  <c r="GBY2" i="1"/>
  <c r="GBZ2" i="1"/>
  <c r="GCA2" i="1"/>
  <c r="GCB2" i="1"/>
  <c r="GCC2" i="1"/>
  <c r="GCD2" i="1"/>
  <c r="GCE2" i="1"/>
  <c r="GCF2" i="1"/>
  <c r="GCG2" i="1"/>
  <c r="GCH2" i="1"/>
  <c r="GCI2" i="1"/>
  <c r="GCJ2" i="1"/>
  <c r="GCK2" i="1"/>
  <c r="GCL2" i="1"/>
  <c r="GCM2" i="1"/>
  <c r="GCN2" i="1"/>
  <c r="GCO2" i="1"/>
  <c r="GCP2" i="1"/>
  <c r="GCQ2" i="1"/>
  <c r="GCR2" i="1"/>
  <c r="GCS2" i="1"/>
  <c r="GCT2" i="1"/>
  <c r="GCU2" i="1"/>
  <c r="GCV2" i="1"/>
  <c r="GCW2" i="1"/>
  <c r="GCX2" i="1"/>
  <c r="GCY2" i="1"/>
  <c r="GCZ2" i="1"/>
  <c r="GDA2" i="1"/>
  <c r="GDB2" i="1"/>
  <c r="GDC2" i="1"/>
  <c r="GDD2" i="1"/>
  <c r="GDE2" i="1"/>
  <c r="GDF2" i="1"/>
  <c r="GDG2" i="1"/>
  <c r="GDH2" i="1"/>
  <c r="GDI2" i="1"/>
  <c r="GDJ2" i="1"/>
  <c r="GDK2" i="1"/>
  <c r="GDL2" i="1"/>
  <c r="GDM2" i="1"/>
  <c r="GDN2" i="1"/>
  <c r="GDO2" i="1"/>
  <c r="GDP2" i="1"/>
  <c r="GDQ2" i="1"/>
  <c r="GDR2" i="1"/>
  <c r="GDS2" i="1"/>
  <c r="GDT2" i="1"/>
  <c r="GDU2" i="1"/>
  <c r="GDV2" i="1"/>
  <c r="GDW2" i="1"/>
  <c r="GDX2" i="1"/>
  <c r="GDY2" i="1"/>
  <c r="GDZ2" i="1"/>
  <c r="GEA2" i="1"/>
  <c r="GEB2" i="1"/>
  <c r="GEC2" i="1"/>
  <c r="GED2" i="1"/>
  <c r="GEE2" i="1"/>
  <c r="GEF2" i="1"/>
  <c r="GEG2" i="1"/>
  <c r="GEH2" i="1"/>
  <c r="GEI2" i="1"/>
  <c r="GEJ2" i="1"/>
  <c r="GEK2" i="1"/>
  <c r="GEL2" i="1"/>
  <c r="GEM2" i="1"/>
  <c r="GEN2" i="1"/>
  <c r="GEO2" i="1"/>
  <c r="GEP2" i="1"/>
  <c r="GEQ2" i="1"/>
  <c r="GER2" i="1"/>
  <c r="GES2" i="1"/>
  <c r="GET2" i="1"/>
  <c r="GEU2" i="1"/>
  <c r="GEV2" i="1"/>
  <c r="GEW2" i="1"/>
  <c r="GEX2" i="1"/>
  <c r="GEY2" i="1"/>
  <c r="GEZ2" i="1"/>
  <c r="GFA2" i="1"/>
  <c r="GFB2" i="1"/>
  <c r="GFC2" i="1"/>
  <c r="GFD2" i="1"/>
  <c r="GFE2" i="1"/>
  <c r="GFF2" i="1"/>
  <c r="GFG2" i="1"/>
  <c r="GFH2" i="1"/>
  <c r="GFI2" i="1"/>
  <c r="GFJ2" i="1"/>
  <c r="GFK2" i="1"/>
  <c r="GFL2" i="1"/>
  <c r="GFM2" i="1"/>
  <c r="GFN2" i="1"/>
  <c r="GFO2" i="1"/>
  <c r="GFP2" i="1"/>
  <c r="GFQ2" i="1"/>
  <c r="GFR2" i="1"/>
  <c r="GFS2" i="1"/>
  <c r="GFT2" i="1"/>
  <c r="GFU2" i="1"/>
  <c r="GFV2" i="1"/>
  <c r="GFW2" i="1"/>
  <c r="GFX2" i="1"/>
  <c r="GFY2" i="1"/>
  <c r="GFZ2" i="1"/>
  <c r="GGA2" i="1"/>
  <c r="GGB2" i="1"/>
  <c r="GGC2" i="1"/>
  <c r="GGD2" i="1"/>
  <c r="GGE2" i="1"/>
  <c r="GGF2" i="1"/>
  <c r="GGG2" i="1"/>
  <c r="GGH2" i="1"/>
  <c r="GGI2" i="1"/>
  <c r="GGJ2" i="1"/>
  <c r="GGK2" i="1"/>
  <c r="GGL2" i="1"/>
  <c r="GGM2" i="1"/>
  <c r="GGN2" i="1"/>
  <c r="GGO2" i="1"/>
  <c r="GGP2" i="1"/>
  <c r="GGQ2" i="1"/>
  <c r="GGR2" i="1"/>
  <c r="GGS2" i="1"/>
  <c r="GGT2" i="1"/>
  <c r="GGU2" i="1"/>
  <c r="GGV2" i="1"/>
  <c r="GGW2" i="1"/>
  <c r="GGX2" i="1"/>
  <c r="GGY2" i="1"/>
  <c r="GGZ2" i="1"/>
  <c r="GHA2" i="1"/>
  <c r="GHB2" i="1"/>
  <c r="GHC2" i="1"/>
  <c r="GHD2" i="1"/>
  <c r="GHE2" i="1"/>
  <c r="GHF2" i="1"/>
  <c r="GHG2" i="1"/>
  <c r="GHH2" i="1"/>
  <c r="GHI2" i="1"/>
  <c r="GHJ2" i="1"/>
  <c r="GHK2" i="1"/>
  <c r="GHL2" i="1"/>
  <c r="GHM2" i="1"/>
  <c r="GHN2" i="1"/>
  <c r="GHO2" i="1"/>
  <c r="GHP2" i="1"/>
  <c r="GHQ2" i="1"/>
  <c r="GHR2" i="1"/>
  <c r="GHS2" i="1"/>
  <c r="GHT2" i="1"/>
  <c r="GHU2" i="1"/>
  <c r="GHV2" i="1"/>
  <c r="GHW2" i="1"/>
  <c r="GHX2" i="1"/>
  <c r="GHY2" i="1"/>
  <c r="GHZ2" i="1"/>
  <c r="GIA2" i="1"/>
  <c r="GIB2" i="1"/>
  <c r="GIC2" i="1"/>
  <c r="GID2" i="1"/>
  <c r="GIE2" i="1"/>
  <c r="GIF2" i="1"/>
  <c r="GIG2" i="1"/>
  <c r="GIH2" i="1"/>
  <c r="GII2" i="1"/>
  <c r="GIJ2" i="1"/>
  <c r="GIK2" i="1"/>
  <c r="GIL2" i="1"/>
  <c r="GIM2" i="1"/>
  <c r="GIN2" i="1"/>
  <c r="GIO2" i="1"/>
  <c r="GIP2" i="1"/>
  <c r="GIQ2" i="1"/>
  <c r="GIR2" i="1"/>
  <c r="GIS2" i="1"/>
  <c r="GIT2" i="1"/>
  <c r="GIU2" i="1"/>
  <c r="GIV2" i="1"/>
  <c r="GIW2" i="1"/>
  <c r="GIX2" i="1"/>
  <c r="GIY2" i="1"/>
  <c r="GIZ2" i="1"/>
  <c r="GJA2" i="1"/>
  <c r="GJB2" i="1"/>
  <c r="GJC2" i="1"/>
  <c r="GJD2" i="1"/>
  <c r="GJE2" i="1"/>
  <c r="GJF2" i="1"/>
  <c r="GJG2" i="1"/>
  <c r="GJH2" i="1"/>
  <c r="GJI2" i="1"/>
  <c r="GJJ2" i="1"/>
  <c r="GJK2" i="1"/>
  <c r="GJL2" i="1"/>
  <c r="GJM2" i="1"/>
  <c r="GJN2" i="1"/>
  <c r="GJO2" i="1"/>
  <c r="GJP2" i="1"/>
  <c r="GJQ2" i="1"/>
  <c r="GJR2" i="1"/>
  <c r="GJS2" i="1"/>
  <c r="GJT2" i="1"/>
  <c r="GJU2" i="1"/>
  <c r="GJV2" i="1"/>
  <c r="GJW2" i="1"/>
  <c r="GJX2" i="1"/>
  <c r="GJY2" i="1"/>
  <c r="GJZ2" i="1"/>
  <c r="GKA2" i="1"/>
  <c r="GKB2" i="1"/>
  <c r="GKC2" i="1"/>
  <c r="GKD2" i="1"/>
  <c r="GKE2" i="1"/>
  <c r="GKF2" i="1"/>
  <c r="GKG2" i="1"/>
  <c r="GKH2" i="1"/>
  <c r="GKI2" i="1"/>
  <c r="GKJ2" i="1"/>
  <c r="GKK2" i="1"/>
  <c r="GKL2" i="1"/>
  <c r="GKM2" i="1"/>
  <c r="GKN2" i="1"/>
  <c r="GKO2" i="1"/>
  <c r="GKP2" i="1"/>
  <c r="GKQ2" i="1"/>
  <c r="GKR2" i="1"/>
  <c r="GKS2" i="1"/>
  <c r="GKT2" i="1"/>
  <c r="GKU2" i="1"/>
  <c r="GKV2" i="1"/>
  <c r="GKW2" i="1"/>
  <c r="GKX2" i="1"/>
  <c r="GKY2" i="1"/>
  <c r="GKZ2" i="1"/>
  <c r="GLA2" i="1"/>
  <c r="GLB2" i="1"/>
  <c r="GLC2" i="1"/>
  <c r="GLD2" i="1"/>
  <c r="GLE2" i="1"/>
  <c r="GLF2" i="1"/>
  <c r="GLG2" i="1"/>
  <c r="GLH2" i="1"/>
  <c r="GLI2" i="1"/>
  <c r="GLJ2" i="1"/>
  <c r="GLK2" i="1"/>
  <c r="GLL2" i="1"/>
  <c r="GLM2" i="1"/>
  <c r="GLN2" i="1"/>
  <c r="GLO2" i="1"/>
  <c r="GLP2" i="1"/>
  <c r="GLQ2" i="1"/>
  <c r="GLR2" i="1"/>
  <c r="GLS2" i="1"/>
  <c r="GLT2" i="1"/>
  <c r="GLU2" i="1"/>
  <c r="GLV2" i="1"/>
  <c r="GLW2" i="1"/>
  <c r="GLX2" i="1"/>
  <c r="GLY2" i="1"/>
  <c r="GLZ2" i="1"/>
  <c r="GMA2" i="1"/>
  <c r="GMB2" i="1"/>
  <c r="GMC2" i="1"/>
  <c r="GMD2" i="1"/>
  <c r="GME2" i="1"/>
  <c r="GMF2" i="1"/>
  <c r="GMG2" i="1"/>
  <c r="GMH2" i="1"/>
  <c r="GMI2" i="1"/>
  <c r="GMJ2" i="1"/>
  <c r="GMK2" i="1"/>
  <c r="GML2" i="1"/>
  <c r="GMM2" i="1"/>
  <c r="GMN2" i="1"/>
  <c r="GMO2" i="1"/>
  <c r="GMP2" i="1"/>
  <c r="GMQ2" i="1"/>
  <c r="GMR2" i="1"/>
  <c r="GMS2" i="1"/>
  <c r="GMT2" i="1"/>
  <c r="GMU2" i="1"/>
  <c r="GMV2" i="1"/>
  <c r="GMW2" i="1"/>
  <c r="GMX2" i="1"/>
  <c r="GMY2" i="1"/>
  <c r="GMZ2" i="1"/>
  <c r="GNA2" i="1"/>
  <c r="GNB2" i="1"/>
  <c r="GNC2" i="1"/>
  <c r="GND2" i="1"/>
  <c r="GNE2" i="1"/>
  <c r="GNF2" i="1"/>
  <c r="GNG2" i="1"/>
  <c r="GNH2" i="1"/>
  <c r="GNI2" i="1"/>
  <c r="GNJ2" i="1"/>
  <c r="GNK2" i="1"/>
  <c r="GNL2" i="1"/>
  <c r="GNM2" i="1"/>
  <c r="GNN2" i="1"/>
  <c r="GNO2" i="1"/>
  <c r="GNP2" i="1"/>
  <c r="GNQ2" i="1"/>
  <c r="GNR2" i="1"/>
  <c r="GNS2" i="1"/>
  <c r="GNT2" i="1"/>
  <c r="GNU2" i="1"/>
  <c r="GNV2" i="1"/>
  <c r="GNW2" i="1"/>
  <c r="GNX2" i="1"/>
  <c r="GNY2" i="1"/>
  <c r="GNZ2" i="1"/>
  <c r="GOA2" i="1"/>
  <c r="GOB2" i="1"/>
  <c r="GOC2" i="1"/>
  <c r="GOD2" i="1"/>
  <c r="GOE2" i="1"/>
  <c r="GOF2" i="1"/>
  <c r="GOG2" i="1"/>
  <c r="GOH2" i="1"/>
  <c r="GOI2" i="1"/>
  <c r="GOJ2" i="1"/>
  <c r="GOK2" i="1"/>
  <c r="GOL2" i="1"/>
  <c r="GOM2" i="1"/>
  <c r="GON2" i="1"/>
  <c r="GOO2" i="1"/>
  <c r="GOP2" i="1"/>
  <c r="GOQ2" i="1"/>
  <c r="GOR2" i="1"/>
  <c r="GOS2" i="1"/>
  <c r="GOT2" i="1"/>
  <c r="GOU2" i="1"/>
  <c r="GOV2" i="1"/>
  <c r="GOW2" i="1"/>
  <c r="GOX2" i="1"/>
  <c r="GOY2" i="1"/>
  <c r="GOZ2" i="1"/>
  <c r="GPA2" i="1"/>
  <c r="GPB2" i="1"/>
  <c r="GPC2" i="1"/>
  <c r="GPD2" i="1"/>
  <c r="GPE2" i="1"/>
  <c r="GPF2" i="1"/>
  <c r="GPG2" i="1"/>
  <c r="GPH2" i="1"/>
  <c r="GPI2" i="1"/>
  <c r="GPJ2" i="1"/>
  <c r="GPK2" i="1"/>
  <c r="GPL2" i="1"/>
  <c r="GPM2" i="1"/>
  <c r="GPN2" i="1"/>
  <c r="GPO2" i="1"/>
  <c r="GPP2" i="1"/>
  <c r="GPQ2" i="1"/>
  <c r="GPR2" i="1"/>
  <c r="GPS2" i="1"/>
  <c r="GPT2" i="1"/>
  <c r="GPU2" i="1"/>
  <c r="GPV2" i="1"/>
  <c r="GPW2" i="1"/>
  <c r="GPX2" i="1"/>
  <c r="GPY2" i="1"/>
  <c r="GPZ2" i="1"/>
  <c r="GQA2" i="1"/>
  <c r="GQB2" i="1"/>
  <c r="GQC2" i="1"/>
  <c r="GQD2" i="1"/>
  <c r="GQE2" i="1"/>
  <c r="GQF2" i="1"/>
  <c r="GQG2" i="1"/>
  <c r="GQH2" i="1"/>
  <c r="GQI2" i="1"/>
  <c r="GQJ2" i="1"/>
  <c r="GQK2" i="1"/>
  <c r="GQL2" i="1"/>
  <c r="GQM2" i="1"/>
  <c r="GQN2" i="1"/>
  <c r="GQO2" i="1"/>
  <c r="GQP2" i="1"/>
  <c r="GQQ2" i="1"/>
  <c r="GQR2" i="1"/>
  <c r="GQS2" i="1"/>
  <c r="GQT2" i="1"/>
  <c r="GQU2" i="1"/>
  <c r="GQV2" i="1"/>
  <c r="GQW2" i="1"/>
  <c r="GQX2" i="1"/>
  <c r="GQY2" i="1"/>
  <c r="GQZ2" i="1"/>
  <c r="GRA2" i="1"/>
  <c r="GRB2" i="1"/>
  <c r="GRC2" i="1"/>
  <c r="GRD2" i="1"/>
  <c r="GRE2" i="1"/>
  <c r="GRF2" i="1"/>
  <c r="GRG2" i="1"/>
  <c r="GRH2" i="1"/>
  <c r="GRI2" i="1"/>
  <c r="GRJ2" i="1"/>
  <c r="GRK2" i="1"/>
  <c r="GRL2" i="1"/>
  <c r="GRM2" i="1"/>
  <c r="GRN2" i="1"/>
  <c r="GRO2" i="1"/>
  <c r="GRP2" i="1"/>
  <c r="GRQ2" i="1"/>
  <c r="GRR2" i="1"/>
  <c r="GRS2" i="1"/>
  <c r="GRT2" i="1"/>
  <c r="GRU2" i="1"/>
  <c r="GRV2" i="1"/>
  <c r="GRW2" i="1"/>
  <c r="GRX2" i="1"/>
  <c r="GRY2" i="1"/>
  <c r="GRZ2" i="1"/>
  <c r="GSA2" i="1"/>
  <c r="GSB2" i="1"/>
  <c r="GSC2" i="1"/>
  <c r="GSD2" i="1"/>
  <c r="GSE2" i="1"/>
  <c r="GSF2" i="1"/>
  <c r="GSG2" i="1"/>
  <c r="GSH2" i="1"/>
  <c r="GSI2" i="1"/>
  <c r="GSJ2" i="1"/>
  <c r="GSK2" i="1"/>
  <c r="GSL2" i="1"/>
  <c r="GSM2" i="1"/>
  <c r="GSN2" i="1"/>
  <c r="GSO2" i="1"/>
  <c r="GSP2" i="1"/>
  <c r="GSQ2" i="1"/>
  <c r="GSR2" i="1"/>
  <c r="GSS2" i="1"/>
  <c r="GST2" i="1"/>
  <c r="GSU2" i="1"/>
  <c r="GSV2" i="1"/>
  <c r="GSW2" i="1"/>
  <c r="GSX2" i="1"/>
  <c r="GSY2" i="1"/>
  <c r="GSZ2" i="1"/>
  <c r="GTA2" i="1"/>
  <c r="GTB2" i="1"/>
  <c r="GTC2" i="1"/>
  <c r="GTD2" i="1"/>
  <c r="GTE2" i="1"/>
  <c r="GTF2" i="1"/>
  <c r="GTG2" i="1"/>
  <c r="GTH2" i="1"/>
  <c r="GTI2" i="1"/>
  <c r="GTJ2" i="1"/>
  <c r="GTK2" i="1"/>
  <c r="GTL2" i="1"/>
  <c r="GTM2" i="1"/>
  <c r="GTN2" i="1"/>
  <c r="GTO2" i="1"/>
  <c r="GTP2" i="1"/>
  <c r="GTQ2" i="1"/>
  <c r="GTR2" i="1"/>
  <c r="GTS2" i="1"/>
  <c r="GTT2" i="1"/>
  <c r="GTU2" i="1"/>
  <c r="GTV2" i="1"/>
  <c r="GTW2" i="1"/>
  <c r="GTX2" i="1"/>
  <c r="GTY2" i="1"/>
  <c r="GTZ2" i="1"/>
  <c r="GUA2" i="1"/>
  <c r="GUB2" i="1"/>
  <c r="GUC2" i="1"/>
  <c r="GUD2" i="1"/>
  <c r="GUE2" i="1"/>
  <c r="GUF2" i="1"/>
  <c r="GUG2" i="1"/>
  <c r="GUH2" i="1"/>
  <c r="GUI2" i="1"/>
  <c r="GUJ2" i="1"/>
  <c r="GUK2" i="1"/>
  <c r="GUL2" i="1"/>
  <c r="GUM2" i="1"/>
  <c r="GUN2" i="1"/>
  <c r="GUO2" i="1"/>
  <c r="GUP2" i="1"/>
  <c r="GUQ2" i="1"/>
  <c r="GUR2" i="1"/>
  <c r="GUS2" i="1"/>
  <c r="GUT2" i="1"/>
  <c r="GUU2" i="1"/>
  <c r="GUV2" i="1"/>
  <c r="GUW2" i="1"/>
  <c r="GUX2" i="1"/>
  <c r="GUY2" i="1"/>
  <c r="GUZ2" i="1"/>
  <c r="GVA2" i="1"/>
  <c r="GVB2" i="1"/>
  <c r="GVC2" i="1"/>
  <c r="GVD2" i="1"/>
  <c r="GVE2" i="1"/>
  <c r="GVF2" i="1"/>
  <c r="GVG2" i="1"/>
  <c r="GVH2" i="1"/>
  <c r="GVI2" i="1"/>
  <c r="GVJ2" i="1"/>
  <c r="GVK2" i="1"/>
  <c r="GVL2" i="1"/>
  <c r="GVM2" i="1"/>
  <c r="GVN2" i="1"/>
  <c r="GVO2" i="1"/>
  <c r="GVP2" i="1"/>
  <c r="GVQ2" i="1"/>
  <c r="GVR2" i="1"/>
  <c r="GVS2" i="1"/>
  <c r="GVT2" i="1"/>
  <c r="GVU2" i="1"/>
  <c r="GVV2" i="1"/>
  <c r="GVW2" i="1"/>
  <c r="GVX2" i="1"/>
  <c r="GVY2" i="1"/>
  <c r="GVZ2" i="1"/>
  <c r="GWA2" i="1"/>
  <c r="GWB2" i="1"/>
  <c r="GWC2" i="1"/>
  <c r="GWD2" i="1"/>
  <c r="GWE2" i="1"/>
  <c r="GWF2" i="1"/>
  <c r="GWG2" i="1"/>
  <c r="GWH2" i="1"/>
  <c r="GWI2" i="1"/>
  <c r="GWJ2" i="1"/>
  <c r="GWK2" i="1"/>
  <c r="GWL2" i="1"/>
  <c r="GWM2" i="1"/>
  <c r="GWN2" i="1"/>
  <c r="GWO2" i="1"/>
  <c r="GWP2" i="1"/>
  <c r="GWQ2" i="1"/>
  <c r="GWR2" i="1"/>
  <c r="GWS2" i="1"/>
  <c r="GWT2" i="1"/>
  <c r="GWU2" i="1"/>
  <c r="GWV2" i="1"/>
  <c r="GWW2" i="1"/>
  <c r="GWX2" i="1"/>
  <c r="GWY2" i="1"/>
  <c r="GWZ2" i="1"/>
  <c r="GXA2" i="1"/>
  <c r="GXB2" i="1"/>
  <c r="GXC2" i="1"/>
  <c r="GXD2" i="1"/>
  <c r="GXE2" i="1"/>
  <c r="GXF2" i="1"/>
  <c r="GXG2" i="1"/>
  <c r="GXH2" i="1"/>
  <c r="GXI2" i="1"/>
  <c r="GXJ2" i="1"/>
  <c r="GXK2" i="1"/>
  <c r="GXL2" i="1"/>
  <c r="GXM2" i="1"/>
  <c r="GXN2" i="1"/>
  <c r="GXO2" i="1"/>
  <c r="GXP2" i="1"/>
  <c r="GXQ2" i="1"/>
  <c r="GXR2" i="1"/>
  <c r="GXS2" i="1"/>
  <c r="GXT2" i="1"/>
  <c r="GXU2" i="1"/>
  <c r="GXV2" i="1"/>
  <c r="GXW2" i="1"/>
  <c r="GXX2" i="1"/>
  <c r="GXY2" i="1"/>
  <c r="GXZ2" i="1"/>
  <c r="GYA2" i="1"/>
  <c r="GYB2" i="1"/>
  <c r="GYC2" i="1"/>
  <c r="GYD2" i="1"/>
  <c r="GYE2" i="1"/>
  <c r="GYF2" i="1"/>
  <c r="GYG2" i="1"/>
  <c r="GYH2" i="1"/>
  <c r="GYI2" i="1"/>
  <c r="GYJ2" i="1"/>
  <c r="GYK2" i="1"/>
  <c r="GYL2" i="1"/>
  <c r="GYM2" i="1"/>
  <c r="GYN2" i="1"/>
  <c r="GYO2" i="1"/>
  <c r="GYP2" i="1"/>
  <c r="GYQ2" i="1"/>
  <c r="GYR2" i="1"/>
  <c r="GYS2" i="1"/>
  <c r="GYT2" i="1"/>
  <c r="GYU2" i="1"/>
  <c r="GYV2" i="1"/>
  <c r="GYW2" i="1"/>
  <c r="GYX2" i="1"/>
  <c r="GYY2" i="1"/>
  <c r="GYZ2" i="1"/>
  <c r="GZA2" i="1"/>
  <c r="GZB2" i="1"/>
  <c r="GZC2" i="1"/>
  <c r="GZD2" i="1"/>
  <c r="GZE2" i="1"/>
  <c r="GZF2" i="1"/>
  <c r="GZG2" i="1"/>
  <c r="GZH2" i="1"/>
  <c r="GZI2" i="1"/>
  <c r="GZJ2" i="1"/>
  <c r="GZK2" i="1"/>
  <c r="GZL2" i="1"/>
  <c r="GZM2" i="1"/>
  <c r="GZN2" i="1"/>
  <c r="GZO2" i="1"/>
  <c r="GZP2" i="1"/>
  <c r="GZQ2" i="1"/>
  <c r="GZR2" i="1"/>
  <c r="GZS2" i="1"/>
  <c r="GZT2" i="1"/>
  <c r="GZU2" i="1"/>
  <c r="GZV2" i="1"/>
  <c r="GZW2" i="1"/>
  <c r="GZX2" i="1"/>
  <c r="GZY2" i="1"/>
  <c r="GZZ2" i="1"/>
  <c r="HAA2" i="1"/>
  <c r="HAB2" i="1"/>
  <c r="HAC2" i="1"/>
  <c r="HAD2" i="1"/>
  <c r="HAE2" i="1"/>
  <c r="HAF2" i="1"/>
  <c r="HAG2" i="1"/>
  <c r="HAH2" i="1"/>
  <c r="HAI2" i="1"/>
  <c r="HAJ2" i="1"/>
  <c r="HAK2" i="1"/>
  <c r="HAL2" i="1"/>
  <c r="HAM2" i="1"/>
  <c r="HAN2" i="1"/>
  <c r="HAO2" i="1"/>
  <c r="HAP2" i="1"/>
  <c r="HAQ2" i="1"/>
  <c r="HAR2" i="1"/>
  <c r="HAS2" i="1"/>
  <c r="HAT2" i="1"/>
  <c r="HAU2" i="1"/>
  <c r="HAV2" i="1"/>
  <c r="HAW2" i="1"/>
  <c r="HAX2" i="1"/>
  <c r="HAY2" i="1"/>
  <c r="HAZ2" i="1"/>
  <c r="HBA2" i="1"/>
  <c r="HBB2" i="1"/>
  <c r="HBC2" i="1"/>
  <c r="HBD2" i="1"/>
  <c r="HBE2" i="1"/>
  <c r="HBF2" i="1"/>
  <c r="HBG2" i="1"/>
  <c r="HBH2" i="1"/>
  <c r="HBI2" i="1"/>
  <c r="HBJ2" i="1"/>
  <c r="HBK2" i="1"/>
  <c r="HBL2" i="1"/>
  <c r="HBM2" i="1"/>
  <c r="HBN2" i="1"/>
  <c r="HBO2" i="1"/>
  <c r="HBP2" i="1"/>
  <c r="HBQ2" i="1"/>
  <c r="HBR2" i="1"/>
  <c r="HBS2" i="1"/>
  <c r="HBT2" i="1"/>
  <c r="HBU2" i="1"/>
  <c r="HBV2" i="1"/>
  <c r="HBW2" i="1"/>
  <c r="HBX2" i="1"/>
  <c r="HBY2" i="1"/>
  <c r="HBZ2" i="1"/>
  <c r="HCA2" i="1"/>
  <c r="HCB2" i="1"/>
  <c r="HCC2" i="1"/>
  <c r="HCD2" i="1"/>
  <c r="HCE2" i="1"/>
  <c r="HCF2" i="1"/>
  <c r="HCG2" i="1"/>
  <c r="HCH2" i="1"/>
  <c r="HCI2" i="1"/>
  <c r="HCJ2" i="1"/>
  <c r="HCK2" i="1"/>
  <c r="HCL2" i="1"/>
  <c r="HCM2" i="1"/>
  <c r="HCN2" i="1"/>
  <c r="HCO2" i="1"/>
  <c r="HCP2" i="1"/>
  <c r="HCQ2" i="1"/>
  <c r="HCR2" i="1"/>
  <c r="HCS2" i="1"/>
  <c r="HCT2" i="1"/>
  <c r="HCU2" i="1"/>
  <c r="HCV2" i="1"/>
  <c r="HCW2" i="1"/>
  <c r="HCX2" i="1"/>
  <c r="HCY2" i="1"/>
  <c r="HCZ2" i="1"/>
  <c r="HDA2" i="1"/>
  <c r="HDB2" i="1"/>
  <c r="HDC2" i="1"/>
  <c r="HDD2" i="1"/>
  <c r="HDE2" i="1"/>
  <c r="HDF2" i="1"/>
  <c r="HDG2" i="1"/>
  <c r="HDH2" i="1"/>
  <c r="HDI2" i="1"/>
  <c r="HDJ2" i="1"/>
  <c r="HDK2" i="1"/>
  <c r="HDL2" i="1"/>
  <c r="HDM2" i="1"/>
  <c r="HDN2" i="1"/>
  <c r="HDO2" i="1"/>
  <c r="HDP2" i="1"/>
  <c r="HDQ2" i="1"/>
  <c r="HDR2" i="1"/>
  <c r="HDS2" i="1"/>
  <c r="HDT2" i="1"/>
  <c r="HDU2" i="1"/>
  <c r="HDV2" i="1"/>
  <c r="HDW2" i="1"/>
  <c r="HDX2" i="1"/>
  <c r="HDY2" i="1"/>
  <c r="HDZ2" i="1"/>
  <c r="HEA2" i="1"/>
  <c r="HEB2" i="1"/>
  <c r="HEC2" i="1"/>
  <c r="HED2" i="1"/>
  <c r="HEE2" i="1"/>
  <c r="HEF2" i="1"/>
  <c r="HEG2" i="1"/>
  <c r="HEH2" i="1"/>
  <c r="HEI2" i="1"/>
  <c r="HEJ2" i="1"/>
  <c r="HEK2" i="1"/>
  <c r="HEL2" i="1"/>
  <c r="HEM2" i="1"/>
  <c r="HEN2" i="1"/>
  <c r="HEO2" i="1"/>
  <c r="HEP2" i="1"/>
  <c r="HEQ2" i="1"/>
  <c r="HER2" i="1"/>
  <c r="HES2" i="1"/>
  <c r="HET2" i="1"/>
  <c r="HEU2" i="1"/>
  <c r="HEV2" i="1"/>
  <c r="HEW2" i="1"/>
  <c r="HEX2" i="1"/>
  <c r="HEY2" i="1"/>
  <c r="HEZ2" i="1"/>
  <c r="HFA2" i="1"/>
  <c r="HFB2" i="1"/>
  <c r="HFC2" i="1"/>
  <c r="HFD2" i="1"/>
  <c r="HFE2" i="1"/>
  <c r="HFF2" i="1"/>
  <c r="HFG2" i="1"/>
  <c r="HFH2" i="1"/>
  <c r="HFI2" i="1"/>
  <c r="HFJ2" i="1"/>
  <c r="HFK2" i="1"/>
  <c r="HFL2" i="1"/>
  <c r="HFM2" i="1"/>
  <c r="HFN2" i="1"/>
  <c r="HFO2" i="1"/>
  <c r="HFP2" i="1"/>
  <c r="HFQ2" i="1"/>
  <c r="HFR2" i="1"/>
  <c r="HFS2" i="1"/>
  <c r="HFT2" i="1"/>
  <c r="HFU2" i="1"/>
  <c r="HFV2" i="1"/>
  <c r="HFW2" i="1"/>
  <c r="HFX2" i="1"/>
  <c r="HFY2" i="1"/>
  <c r="HFZ2" i="1"/>
  <c r="HGA2" i="1"/>
  <c r="HGB2" i="1"/>
  <c r="HGC2" i="1"/>
  <c r="HGD2" i="1"/>
  <c r="HGE2" i="1"/>
  <c r="HGF2" i="1"/>
  <c r="HGG2" i="1"/>
  <c r="HGH2" i="1"/>
  <c r="HGI2" i="1"/>
  <c r="HGJ2" i="1"/>
  <c r="HGK2" i="1"/>
  <c r="HGL2" i="1"/>
  <c r="HGM2" i="1"/>
  <c r="HGN2" i="1"/>
  <c r="HGO2" i="1"/>
  <c r="HGP2" i="1"/>
  <c r="HGQ2" i="1"/>
  <c r="HGR2" i="1"/>
  <c r="HGS2" i="1"/>
  <c r="HGT2" i="1"/>
  <c r="HGU2" i="1"/>
  <c r="HGV2" i="1"/>
  <c r="HGW2" i="1"/>
  <c r="HGX2" i="1"/>
  <c r="HGY2" i="1"/>
  <c r="HGZ2" i="1"/>
  <c r="HHA2" i="1"/>
  <c r="HHB2" i="1"/>
  <c r="HHC2" i="1"/>
  <c r="HHD2" i="1"/>
  <c r="HHE2" i="1"/>
  <c r="HHF2" i="1"/>
  <c r="HHG2" i="1"/>
  <c r="HHH2" i="1"/>
  <c r="HHI2" i="1"/>
  <c r="HHJ2" i="1"/>
  <c r="HHK2" i="1"/>
  <c r="HHL2" i="1"/>
  <c r="HHM2" i="1"/>
  <c r="HHN2" i="1"/>
  <c r="HHO2" i="1"/>
  <c r="HHP2" i="1"/>
  <c r="HHQ2" i="1"/>
  <c r="HHR2" i="1"/>
  <c r="HHS2" i="1"/>
  <c r="HHT2" i="1"/>
  <c r="HHU2" i="1"/>
  <c r="HHV2" i="1"/>
  <c r="HHW2" i="1"/>
  <c r="HHX2" i="1"/>
  <c r="HHY2" i="1"/>
  <c r="HHZ2" i="1"/>
  <c r="HIA2" i="1"/>
  <c r="HIB2" i="1"/>
  <c r="HIC2" i="1"/>
  <c r="HID2" i="1"/>
  <c r="HIE2" i="1"/>
  <c r="HIF2" i="1"/>
  <c r="HIG2" i="1"/>
  <c r="HIH2" i="1"/>
  <c r="HII2" i="1"/>
  <c r="HIJ2" i="1"/>
  <c r="HIK2" i="1"/>
  <c r="HIL2" i="1"/>
  <c r="HIM2" i="1"/>
  <c r="HIN2" i="1"/>
  <c r="HIO2" i="1"/>
  <c r="HIP2" i="1"/>
  <c r="HIQ2" i="1"/>
  <c r="HIR2" i="1"/>
  <c r="HIS2" i="1"/>
  <c r="HIT2" i="1"/>
  <c r="HIU2" i="1"/>
  <c r="HIV2" i="1"/>
  <c r="HIW2" i="1"/>
  <c r="HIX2" i="1"/>
  <c r="HIY2" i="1"/>
  <c r="HIZ2" i="1"/>
  <c r="HJA2" i="1"/>
  <c r="HJB2" i="1"/>
  <c r="HJC2" i="1"/>
  <c r="HJD2" i="1"/>
  <c r="HJE2" i="1"/>
  <c r="HJF2" i="1"/>
  <c r="HJG2" i="1"/>
  <c r="HJH2" i="1"/>
  <c r="HJI2" i="1"/>
  <c r="HJJ2" i="1"/>
  <c r="HJK2" i="1"/>
  <c r="HJL2" i="1"/>
  <c r="HJM2" i="1"/>
  <c r="HJN2" i="1"/>
  <c r="HJO2" i="1"/>
  <c r="HJP2" i="1"/>
  <c r="HJQ2" i="1"/>
  <c r="HJR2" i="1"/>
  <c r="HJS2" i="1"/>
  <c r="HJT2" i="1"/>
  <c r="HJU2" i="1"/>
  <c r="HJV2" i="1"/>
  <c r="HJW2" i="1"/>
  <c r="HJX2" i="1"/>
  <c r="HJY2" i="1"/>
  <c r="HJZ2" i="1"/>
  <c r="HKA2" i="1"/>
  <c r="HKB2" i="1"/>
  <c r="HKC2" i="1"/>
  <c r="HKD2" i="1"/>
  <c r="HKE2" i="1"/>
  <c r="HKF2" i="1"/>
  <c r="HKG2" i="1"/>
  <c r="HKH2" i="1"/>
  <c r="HKI2" i="1"/>
  <c r="HKJ2" i="1"/>
  <c r="HKK2" i="1"/>
  <c r="HKL2" i="1"/>
  <c r="HKM2" i="1"/>
  <c r="HKN2" i="1"/>
  <c r="HKO2" i="1"/>
  <c r="HKP2" i="1"/>
  <c r="HKQ2" i="1"/>
  <c r="HKR2" i="1"/>
  <c r="HKS2" i="1"/>
  <c r="HKT2" i="1"/>
  <c r="HKU2" i="1"/>
  <c r="HKV2" i="1"/>
  <c r="HKW2" i="1"/>
  <c r="HKX2" i="1"/>
  <c r="HKY2" i="1"/>
  <c r="HKZ2" i="1"/>
  <c r="HLA2" i="1"/>
  <c r="HLB2" i="1"/>
  <c r="HLC2" i="1"/>
  <c r="HLD2" i="1"/>
  <c r="HLE2" i="1"/>
  <c r="HLF2" i="1"/>
  <c r="HLG2" i="1"/>
  <c r="HLH2" i="1"/>
  <c r="HLI2" i="1"/>
  <c r="HLJ2" i="1"/>
  <c r="HLK2" i="1"/>
  <c r="HLL2" i="1"/>
  <c r="HLM2" i="1"/>
  <c r="HLN2" i="1"/>
  <c r="HLO2" i="1"/>
  <c r="HLP2" i="1"/>
  <c r="HLQ2" i="1"/>
  <c r="HLR2" i="1"/>
  <c r="HLS2" i="1"/>
  <c r="HLT2" i="1"/>
  <c r="HLU2" i="1"/>
  <c r="HLV2" i="1"/>
  <c r="HLW2" i="1"/>
  <c r="HLX2" i="1"/>
  <c r="HLY2" i="1"/>
  <c r="HLZ2" i="1"/>
  <c r="HMA2" i="1"/>
  <c r="HMB2" i="1"/>
  <c r="HMC2" i="1"/>
  <c r="HMD2" i="1"/>
  <c r="HME2" i="1"/>
  <c r="HMF2" i="1"/>
  <c r="HMG2" i="1"/>
  <c r="HMH2" i="1"/>
  <c r="HMI2" i="1"/>
  <c r="HMJ2" i="1"/>
  <c r="HMK2" i="1"/>
  <c r="HML2" i="1"/>
  <c r="HMM2" i="1"/>
  <c r="HMN2" i="1"/>
  <c r="HMO2" i="1"/>
  <c r="HMP2" i="1"/>
  <c r="HMQ2" i="1"/>
  <c r="HMR2" i="1"/>
  <c r="HMS2" i="1"/>
  <c r="HMT2" i="1"/>
  <c r="HMU2" i="1"/>
  <c r="HMV2" i="1"/>
  <c r="HMW2" i="1"/>
  <c r="HMX2" i="1"/>
  <c r="HMY2" i="1"/>
  <c r="HMZ2" i="1"/>
  <c r="HNA2" i="1"/>
  <c r="HNB2" i="1"/>
  <c r="HNC2" i="1"/>
  <c r="HND2" i="1"/>
  <c r="HNE2" i="1"/>
  <c r="HNF2" i="1"/>
  <c r="HNG2" i="1"/>
  <c r="HNH2" i="1"/>
  <c r="HNI2" i="1"/>
  <c r="HNJ2" i="1"/>
  <c r="HNK2" i="1"/>
  <c r="HNL2" i="1"/>
  <c r="HNM2" i="1"/>
  <c r="HNN2" i="1"/>
  <c r="HNO2" i="1"/>
  <c r="HNP2" i="1"/>
  <c r="HNQ2" i="1"/>
  <c r="HNR2" i="1"/>
  <c r="HNS2" i="1"/>
  <c r="HNT2" i="1"/>
  <c r="HNU2" i="1"/>
  <c r="HNV2" i="1"/>
  <c r="HNW2" i="1"/>
  <c r="HNX2" i="1"/>
  <c r="HNY2" i="1"/>
  <c r="HNZ2" i="1"/>
  <c r="HOA2" i="1"/>
  <c r="HOB2" i="1"/>
  <c r="HOC2" i="1"/>
  <c r="HOD2" i="1"/>
  <c r="HOE2" i="1"/>
  <c r="HOF2" i="1"/>
  <c r="HOG2" i="1"/>
  <c r="HOH2" i="1"/>
  <c r="HOI2" i="1"/>
  <c r="HOJ2" i="1"/>
  <c r="HOK2" i="1"/>
  <c r="HOL2" i="1"/>
  <c r="HOM2" i="1"/>
  <c r="HON2" i="1"/>
  <c r="HOO2" i="1"/>
  <c r="HOP2" i="1"/>
  <c r="HOQ2" i="1"/>
  <c r="HOR2" i="1"/>
  <c r="HOS2" i="1"/>
  <c r="HOT2" i="1"/>
  <c r="HOU2" i="1"/>
  <c r="HOV2" i="1"/>
  <c r="HOW2" i="1"/>
  <c r="HOX2" i="1"/>
  <c r="HOY2" i="1"/>
  <c r="HOZ2" i="1"/>
  <c r="HPA2" i="1"/>
  <c r="HPB2" i="1"/>
  <c r="HPC2" i="1"/>
  <c r="HPD2" i="1"/>
  <c r="HPE2" i="1"/>
  <c r="HPF2" i="1"/>
  <c r="HPG2" i="1"/>
  <c r="HPH2" i="1"/>
  <c r="HPI2" i="1"/>
  <c r="HPJ2" i="1"/>
  <c r="HPK2" i="1"/>
  <c r="HPL2" i="1"/>
  <c r="HPM2" i="1"/>
  <c r="HPN2" i="1"/>
  <c r="HPO2" i="1"/>
  <c r="HPP2" i="1"/>
  <c r="HPQ2" i="1"/>
  <c r="HPR2" i="1"/>
  <c r="HPS2" i="1"/>
  <c r="HPT2" i="1"/>
  <c r="HPU2" i="1"/>
  <c r="HPV2" i="1"/>
  <c r="HPW2" i="1"/>
  <c r="HPX2" i="1"/>
  <c r="HPY2" i="1"/>
  <c r="HPZ2" i="1"/>
  <c r="HQA2" i="1"/>
  <c r="HQB2" i="1"/>
  <c r="HQC2" i="1"/>
  <c r="HQD2" i="1"/>
  <c r="HQE2" i="1"/>
  <c r="HQF2" i="1"/>
  <c r="HQG2" i="1"/>
  <c r="HQH2" i="1"/>
  <c r="HQI2" i="1"/>
  <c r="HQJ2" i="1"/>
  <c r="HQK2" i="1"/>
  <c r="HQL2" i="1"/>
  <c r="HQM2" i="1"/>
  <c r="HQN2" i="1"/>
  <c r="HQO2" i="1"/>
  <c r="HQP2" i="1"/>
  <c r="HQQ2" i="1"/>
  <c r="HQR2" i="1"/>
  <c r="HQS2" i="1"/>
  <c r="HQT2" i="1"/>
  <c r="HQU2" i="1"/>
  <c r="HQV2" i="1"/>
  <c r="HQW2" i="1"/>
  <c r="HQX2" i="1"/>
  <c r="HQY2" i="1"/>
  <c r="HQZ2" i="1"/>
  <c r="HRA2" i="1"/>
  <c r="HRB2" i="1"/>
  <c r="HRC2" i="1"/>
  <c r="HRD2" i="1"/>
  <c r="HRE2" i="1"/>
  <c r="HRF2" i="1"/>
  <c r="HRG2" i="1"/>
  <c r="HRH2" i="1"/>
  <c r="HRI2" i="1"/>
  <c r="HRJ2" i="1"/>
  <c r="HRK2" i="1"/>
  <c r="HRL2" i="1"/>
  <c r="HRM2" i="1"/>
  <c r="HRN2" i="1"/>
  <c r="HRO2" i="1"/>
  <c r="HRP2" i="1"/>
  <c r="HRQ2" i="1"/>
  <c r="HRR2" i="1"/>
  <c r="HRS2" i="1"/>
  <c r="HRT2" i="1"/>
  <c r="HRU2" i="1"/>
  <c r="HRV2" i="1"/>
  <c r="HRW2" i="1"/>
  <c r="HRX2" i="1"/>
  <c r="HRY2" i="1"/>
  <c r="HRZ2" i="1"/>
  <c r="HSA2" i="1"/>
  <c r="HSB2" i="1"/>
  <c r="HSC2" i="1"/>
  <c r="HSD2" i="1"/>
  <c r="HSE2" i="1"/>
  <c r="HSF2" i="1"/>
  <c r="HSG2" i="1"/>
  <c r="HSH2" i="1"/>
  <c r="HSI2" i="1"/>
  <c r="HSJ2" i="1"/>
  <c r="HSK2" i="1"/>
  <c r="HSL2" i="1"/>
  <c r="HSM2" i="1"/>
  <c r="HSN2" i="1"/>
  <c r="HSO2" i="1"/>
  <c r="HSP2" i="1"/>
  <c r="HSQ2" i="1"/>
  <c r="HSR2" i="1"/>
  <c r="HSS2" i="1"/>
  <c r="HST2" i="1"/>
  <c r="HSU2" i="1"/>
  <c r="HSV2" i="1"/>
  <c r="HSW2" i="1"/>
  <c r="HSX2" i="1"/>
  <c r="HSY2" i="1"/>
  <c r="HSZ2" i="1"/>
  <c r="HTA2" i="1"/>
  <c r="HTB2" i="1"/>
  <c r="HTC2" i="1"/>
  <c r="HTD2" i="1"/>
  <c r="HTE2" i="1"/>
  <c r="HTF2" i="1"/>
  <c r="HTG2" i="1"/>
  <c r="HTH2" i="1"/>
  <c r="HTI2" i="1"/>
  <c r="HTJ2" i="1"/>
  <c r="HTK2" i="1"/>
  <c r="HTL2" i="1"/>
  <c r="HTM2" i="1"/>
  <c r="HTN2" i="1"/>
  <c r="HTO2" i="1"/>
  <c r="HTP2" i="1"/>
  <c r="HTQ2" i="1"/>
  <c r="HTR2" i="1"/>
  <c r="HTS2" i="1"/>
  <c r="HTT2" i="1"/>
  <c r="HTU2" i="1"/>
  <c r="HTV2" i="1"/>
  <c r="HTW2" i="1"/>
  <c r="HTX2" i="1"/>
  <c r="HTY2" i="1"/>
  <c r="HTZ2" i="1"/>
  <c r="HUA2" i="1"/>
  <c r="HUB2" i="1"/>
  <c r="HUC2" i="1"/>
  <c r="HUD2" i="1"/>
  <c r="HUE2" i="1"/>
  <c r="HUF2" i="1"/>
  <c r="HUG2" i="1"/>
  <c r="HUH2" i="1"/>
  <c r="HUI2" i="1"/>
  <c r="HUJ2" i="1"/>
  <c r="HUK2" i="1"/>
  <c r="HUL2" i="1"/>
  <c r="HUM2" i="1"/>
  <c r="HUN2" i="1"/>
  <c r="HUO2" i="1"/>
  <c r="HUP2" i="1"/>
  <c r="HUQ2" i="1"/>
  <c r="HUR2" i="1"/>
  <c r="HUS2" i="1"/>
  <c r="HUT2" i="1"/>
  <c r="HUU2" i="1"/>
  <c r="HUV2" i="1"/>
  <c r="HUW2" i="1"/>
  <c r="HUX2" i="1"/>
  <c r="HUY2" i="1"/>
  <c r="HUZ2" i="1"/>
  <c r="HVA2" i="1"/>
  <c r="HVB2" i="1"/>
  <c r="HVC2" i="1"/>
  <c r="HVD2" i="1"/>
  <c r="HVE2" i="1"/>
  <c r="HVF2" i="1"/>
  <c r="HVG2" i="1"/>
  <c r="HVH2" i="1"/>
  <c r="HVI2" i="1"/>
  <c r="HVJ2" i="1"/>
  <c r="HVK2" i="1"/>
  <c r="HVL2" i="1"/>
  <c r="HVM2" i="1"/>
  <c r="HVN2" i="1"/>
  <c r="HVO2" i="1"/>
  <c r="HVP2" i="1"/>
  <c r="HVQ2" i="1"/>
  <c r="HVR2" i="1"/>
  <c r="HVS2" i="1"/>
  <c r="HVT2" i="1"/>
  <c r="HVU2" i="1"/>
  <c r="HVV2" i="1"/>
  <c r="HVW2" i="1"/>
  <c r="HVX2" i="1"/>
  <c r="HVY2" i="1"/>
  <c r="HVZ2" i="1"/>
  <c r="HWA2" i="1"/>
  <c r="HWB2" i="1"/>
  <c r="HWC2" i="1"/>
  <c r="HWD2" i="1"/>
  <c r="HWE2" i="1"/>
  <c r="HWF2" i="1"/>
  <c r="HWG2" i="1"/>
  <c r="HWH2" i="1"/>
  <c r="HWI2" i="1"/>
  <c r="HWJ2" i="1"/>
  <c r="HWK2" i="1"/>
  <c r="HWL2" i="1"/>
  <c r="HWM2" i="1"/>
  <c r="HWN2" i="1"/>
  <c r="HWO2" i="1"/>
  <c r="HWP2" i="1"/>
  <c r="HWQ2" i="1"/>
  <c r="HWR2" i="1"/>
  <c r="HWS2" i="1"/>
  <c r="HWT2" i="1"/>
  <c r="HWU2" i="1"/>
  <c r="HWV2" i="1"/>
  <c r="HWW2" i="1"/>
  <c r="HWX2" i="1"/>
  <c r="HWY2" i="1"/>
  <c r="HWZ2" i="1"/>
  <c r="HXA2" i="1"/>
  <c r="HXB2" i="1"/>
  <c r="HXC2" i="1"/>
  <c r="HXD2" i="1"/>
  <c r="HXE2" i="1"/>
  <c r="HXF2" i="1"/>
  <c r="HXG2" i="1"/>
  <c r="HXH2" i="1"/>
  <c r="HXI2" i="1"/>
  <c r="HXJ2" i="1"/>
  <c r="HXK2" i="1"/>
  <c r="HXL2" i="1"/>
  <c r="HXM2" i="1"/>
  <c r="HXN2" i="1"/>
  <c r="HXO2" i="1"/>
  <c r="HXP2" i="1"/>
  <c r="HXQ2" i="1"/>
  <c r="HXR2" i="1"/>
  <c r="HXS2" i="1"/>
  <c r="HXT2" i="1"/>
  <c r="HXU2" i="1"/>
  <c r="HXV2" i="1"/>
  <c r="HXW2" i="1"/>
  <c r="HXX2" i="1"/>
  <c r="HXY2" i="1"/>
  <c r="HXZ2" i="1"/>
  <c r="HYA2" i="1"/>
  <c r="HYB2" i="1"/>
  <c r="HYC2" i="1"/>
  <c r="HYD2" i="1"/>
  <c r="HYE2" i="1"/>
  <c r="HYF2" i="1"/>
  <c r="HYG2" i="1"/>
  <c r="HYH2" i="1"/>
  <c r="HYI2" i="1"/>
  <c r="HYJ2" i="1"/>
  <c r="HYK2" i="1"/>
  <c r="HYL2" i="1"/>
  <c r="HYM2" i="1"/>
  <c r="HYN2" i="1"/>
  <c r="HYO2" i="1"/>
  <c r="HYP2" i="1"/>
  <c r="HYQ2" i="1"/>
  <c r="HYR2" i="1"/>
  <c r="HYS2" i="1"/>
  <c r="HYT2" i="1"/>
  <c r="HYU2" i="1"/>
  <c r="HYV2" i="1"/>
  <c r="HYW2" i="1"/>
  <c r="HYX2" i="1"/>
  <c r="HYY2" i="1"/>
  <c r="HYZ2" i="1"/>
  <c r="HZA2" i="1"/>
  <c r="HZB2" i="1"/>
  <c r="HZC2" i="1"/>
  <c r="HZD2" i="1"/>
  <c r="HZE2" i="1"/>
  <c r="HZF2" i="1"/>
  <c r="HZG2" i="1"/>
  <c r="HZH2" i="1"/>
  <c r="HZI2" i="1"/>
  <c r="HZJ2" i="1"/>
  <c r="HZK2" i="1"/>
  <c r="HZL2" i="1"/>
  <c r="HZM2" i="1"/>
  <c r="HZN2" i="1"/>
  <c r="HZO2" i="1"/>
  <c r="HZP2" i="1"/>
  <c r="HZQ2" i="1"/>
  <c r="HZR2" i="1"/>
  <c r="HZS2" i="1"/>
  <c r="HZT2" i="1"/>
  <c r="HZU2" i="1"/>
  <c r="HZV2" i="1"/>
  <c r="HZW2" i="1"/>
  <c r="HZX2" i="1"/>
  <c r="HZY2" i="1"/>
  <c r="HZZ2" i="1"/>
  <c r="IAA2" i="1"/>
  <c r="IAB2" i="1"/>
  <c r="IAC2" i="1"/>
  <c r="IAD2" i="1"/>
  <c r="IAE2" i="1"/>
  <c r="IAF2" i="1"/>
  <c r="IAG2" i="1"/>
  <c r="IAH2" i="1"/>
  <c r="IAI2" i="1"/>
  <c r="IAJ2" i="1"/>
  <c r="IAK2" i="1"/>
  <c r="IAL2" i="1"/>
  <c r="IAM2" i="1"/>
  <c r="IAN2" i="1"/>
  <c r="IAO2" i="1"/>
  <c r="IAP2" i="1"/>
  <c r="IAQ2" i="1"/>
  <c r="IAR2" i="1"/>
  <c r="IAS2" i="1"/>
  <c r="IAT2" i="1"/>
  <c r="IAU2" i="1"/>
  <c r="IAV2" i="1"/>
  <c r="IAW2" i="1"/>
  <c r="IAX2" i="1"/>
  <c r="IAY2" i="1"/>
  <c r="IAZ2" i="1"/>
  <c r="IBA2" i="1"/>
  <c r="IBB2" i="1"/>
  <c r="IBC2" i="1"/>
  <c r="IBD2" i="1"/>
  <c r="IBE2" i="1"/>
  <c r="IBF2" i="1"/>
  <c r="IBG2" i="1"/>
  <c r="IBH2" i="1"/>
  <c r="IBI2" i="1"/>
  <c r="IBJ2" i="1"/>
  <c r="IBK2" i="1"/>
  <c r="IBL2" i="1"/>
  <c r="IBM2" i="1"/>
  <c r="IBN2" i="1"/>
  <c r="IBO2" i="1"/>
  <c r="IBP2" i="1"/>
  <c r="IBQ2" i="1"/>
  <c r="IBR2" i="1"/>
  <c r="IBS2" i="1"/>
  <c r="IBT2" i="1"/>
  <c r="IBU2" i="1"/>
  <c r="IBV2" i="1"/>
  <c r="IBW2" i="1"/>
  <c r="IBX2" i="1"/>
  <c r="IBY2" i="1"/>
  <c r="IBZ2" i="1"/>
  <c r="ICA2" i="1"/>
  <c r="ICB2" i="1"/>
  <c r="ICC2" i="1"/>
  <c r="ICD2" i="1"/>
  <c r="ICE2" i="1"/>
  <c r="ICF2" i="1"/>
  <c r="ICG2" i="1"/>
  <c r="ICH2" i="1"/>
  <c r="ICI2" i="1"/>
  <c r="ICJ2" i="1"/>
  <c r="ICK2" i="1"/>
  <c r="ICL2" i="1"/>
  <c r="ICM2" i="1"/>
  <c r="ICN2" i="1"/>
  <c r="ICO2" i="1"/>
  <c r="ICP2" i="1"/>
  <c r="ICQ2" i="1"/>
  <c r="ICR2" i="1"/>
  <c r="ICS2" i="1"/>
  <c r="ICT2" i="1"/>
  <c r="ICU2" i="1"/>
  <c r="ICV2" i="1"/>
  <c r="ICW2" i="1"/>
  <c r="ICX2" i="1"/>
  <c r="ICY2" i="1"/>
  <c r="ICZ2" i="1"/>
  <c r="IDA2" i="1"/>
  <c r="IDB2" i="1"/>
  <c r="IDC2" i="1"/>
  <c r="IDD2" i="1"/>
  <c r="IDE2" i="1"/>
  <c r="IDF2" i="1"/>
  <c r="IDG2" i="1"/>
  <c r="IDH2" i="1"/>
  <c r="IDI2" i="1"/>
  <c r="IDJ2" i="1"/>
  <c r="IDK2" i="1"/>
  <c r="IDL2" i="1"/>
  <c r="IDM2" i="1"/>
  <c r="IDN2" i="1"/>
  <c r="IDO2" i="1"/>
  <c r="IDP2" i="1"/>
  <c r="IDQ2" i="1"/>
  <c r="IDR2" i="1"/>
  <c r="IDS2" i="1"/>
  <c r="IDT2" i="1"/>
  <c r="IDU2" i="1"/>
  <c r="IDV2" i="1"/>
  <c r="IDW2" i="1"/>
  <c r="IDX2" i="1"/>
  <c r="IDY2" i="1"/>
  <c r="IDZ2" i="1"/>
  <c r="IEA2" i="1"/>
  <c r="IEB2" i="1"/>
  <c r="IEC2" i="1"/>
  <c r="IED2" i="1"/>
  <c r="IEE2" i="1"/>
  <c r="IEF2" i="1"/>
  <c r="IEG2" i="1"/>
  <c r="IEH2" i="1"/>
  <c r="IEI2" i="1"/>
  <c r="IEJ2" i="1"/>
  <c r="IEK2" i="1"/>
  <c r="IEL2" i="1"/>
  <c r="IEM2" i="1"/>
  <c r="IEN2" i="1"/>
  <c r="IEO2" i="1"/>
  <c r="IEP2" i="1"/>
  <c r="IEQ2" i="1"/>
  <c r="IER2" i="1"/>
  <c r="IES2" i="1"/>
  <c r="IET2" i="1"/>
  <c r="IEU2" i="1"/>
  <c r="IEV2" i="1"/>
  <c r="IEW2" i="1"/>
  <c r="IEX2" i="1"/>
  <c r="IEY2" i="1"/>
  <c r="IEZ2" i="1"/>
  <c r="IFA2" i="1"/>
  <c r="IFB2" i="1"/>
  <c r="IFC2" i="1"/>
  <c r="IFD2" i="1"/>
  <c r="IFE2" i="1"/>
  <c r="IFF2" i="1"/>
  <c r="IFG2" i="1"/>
  <c r="IFH2" i="1"/>
  <c r="IFI2" i="1"/>
  <c r="IFJ2" i="1"/>
  <c r="IFK2" i="1"/>
  <c r="IFL2" i="1"/>
  <c r="IFM2" i="1"/>
  <c r="IFN2" i="1"/>
  <c r="IFO2" i="1"/>
  <c r="IFP2" i="1"/>
  <c r="IFQ2" i="1"/>
  <c r="IFR2" i="1"/>
  <c r="IFS2" i="1"/>
  <c r="IFT2" i="1"/>
  <c r="IFU2" i="1"/>
  <c r="IFV2" i="1"/>
  <c r="IFW2" i="1"/>
  <c r="IFX2" i="1"/>
  <c r="IFY2" i="1"/>
  <c r="IFZ2" i="1"/>
  <c r="IGA2" i="1"/>
  <c r="IGB2" i="1"/>
  <c r="IGC2" i="1"/>
  <c r="IGD2" i="1"/>
  <c r="IGE2" i="1"/>
  <c r="IGF2" i="1"/>
  <c r="IGG2" i="1"/>
  <c r="IGH2" i="1"/>
  <c r="IGI2" i="1"/>
  <c r="IGJ2" i="1"/>
  <c r="IGK2" i="1"/>
  <c r="IGL2" i="1"/>
  <c r="IGM2" i="1"/>
  <c r="IGN2" i="1"/>
  <c r="IGO2" i="1"/>
  <c r="IGP2" i="1"/>
  <c r="IGQ2" i="1"/>
  <c r="IGR2" i="1"/>
  <c r="IGS2" i="1"/>
  <c r="IGT2" i="1"/>
  <c r="IGU2" i="1"/>
  <c r="IGV2" i="1"/>
  <c r="IGW2" i="1"/>
  <c r="IGX2" i="1"/>
  <c r="IGY2" i="1"/>
  <c r="IGZ2" i="1"/>
  <c r="IHA2" i="1"/>
  <c r="IHB2" i="1"/>
  <c r="IHC2" i="1"/>
  <c r="IHD2" i="1"/>
  <c r="IHE2" i="1"/>
  <c r="IHF2" i="1"/>
  <c r="IHG2" i="1"/>
  <c r="IHH2" i="1"/>
  <c r="IHI2" i="1"/>
  <c r="IHJ2" i="1"/>
  <c r="IHK2" i="1"/>
  <c r="IHL2" i="1"/>
  <c r="IHM2" i="1"/>
  <c r="IHN2" i="1"/>
  <c r="IHO2" i="1"/>
  <c r="IHP2" i="1"/>
  <c r="IHQ2" i="1"/>
  <c r="IHR2" i="1"/>
  <c r="IHS2" i="1"/>
  <c r="IHT2" i="1"/>
  <c r="IHU2" i="1"/>
  <c r="IHV2" i="1"/>
  <c r="IHW2" i="1"/>
  <c r="IHX2" i="1"/>
  <c r="IHY2" i="1"/>
  <c r="IHZ2" i="1"/>
  <c r="IIA2" i="1"/>
  <c r="IIB2" i="1"/>
  <c r="IIC2" i="1"/>
  <c r="IID2" i="1"/>
  <c r="IIE2" i="1"/>
  <c r="IIF2" i="1"/>
  <c r="IIG2" i="1"/>
  <c r="IIH2" i="1"/>
  <c r="III2" i="1"/>
  <c r="IIJ2" i="1"/>
  <c r="IIK2" i="1"/>
  <c r="IIL2" i="1"/>
  <c r="IIM2" i="1"/>
  <c r="IIN2" i="1"/>
  <c r="IIO2" i="1"/>
  <c r="IIP2" i="1"/>
  <c r="IIQ2" i="1"/>
  <c r="IIR2" i="1"/>
  <c r="IIS2" i="1"/>
  <c r="IIT2" i="1"/>
  <c r="IIU2" i="1"/>
  <c r="IIV2" i="1"/>
  <c r="IIW2" i="1"/>
  <c r="IIX2" i="1"/>
  <c r="IIY2" i="1"/>
  <c r="IIZ2" i="1"/>
  <c r="IJA2" i="1"/>
  <c r="IJB2" i="1"/>
  <c r="IJC2" i="1"/>
  <c r="IJD2" i="1"/>
  <c r="IJE2" i="1"/>
  <c r="IJF2" i="1"/>
  <c r="IJG2" i="1"/>
  <c r="IJH2" i="1"/>
  <c r="IJI2" i="1"/>
  <c r="IJJ2" i="1"/>
  <c r="IJK2" i="1"/>
  <c r="IJL2" i="1"/>
  <c r="IJM2" i="1"/>
  <c r="IJN2" i="1"/>
  <c r="IJO2" i="1"/>
  <c r="IJP2" i="1"/>
  <c r="IJQ2" i="1"/>
  <c r="IJR2" i="1"/>
  <c r="IJS2" i="1"/>
  <c r="IJT2" i="1"/>
  <c r="IJU2" i="1"/>
  <c r="IJV2" i="1"/>
  <c r="IJW2" i="1"/>
  <c r="IJX2" i="1"/>
  <c r="IJY2" i="1"/>
  <c r="IJZ2" i="1"/>
  <c r="IKA2" i="1"/>
  <c r="IKB2" i="1"/>
  <c r="IKC2" i="1"/>
  <c r="IKD2" i="1"/>
  <c r="IKE2" i="1"/>
  <c r="IKF2" i="1"/>
  <c r="IKG2" i="1"/>
  <c r="IKH2" i="1"/>
  <c r="IKI2" i="1"/>
  <c r="IKJ2" i="1"/>
  <c r="IKK2" i="1"/>
  <c r="IKL2" i="1"/>
  <c r="IKM2" i="1"/>
  <c r="IKN2" i="1"/>
  <c r="IKO2" i="1"/>
  <c r="IKP2" i="1"/>
  <c r="IKQ2" i="1"/>
  <c r="IKR2" i="1"/>
  <c r="IKS2" i="1"/>
  <c r="IKT2" i="1"/>
  <c r="IKU2" i="1"/>
  <c r="IKV2" i="1"/>
  <c r="IKW2" i="1"/>
  <c r="IKX2" i="1"/>
  <c r="IKY2" i="1"/>
  <c r="IKZ2" i="1"/>
  <c r="ILA2" i="1"/>
  <c r="ILB2" i="1"/>
  <c r="ILC2" i="1"/>
  <c r="ILD2" i="1"/>
  <c r="ILE2" i="1"/>
  <c r="ILF2" i="1"/>
  <c r="ILG2" i="1"/>
  <c r="ILH2" i="1"/>
  <c r="ILI2" i="1"/>
  <c r="ILJ2" i="1"/>
  <c r="ILK2" i="1"/>
  <c r="ILL2" i="1"/>
  <c r="ILM2" i="1"/>
  <c r="ILN2" i="1"/>
  <c r="ILO2" i="1"/>
  <c r="ILP2" i="1"/>
  <c r="ILQ2" i="1"/>
  <c r="ILR2" i="1"/>
  <c r="ILS2" i="1"/>
  <c r="ILT2" i="1"/>
  <c r="ILU2" i="1"/>
  <c r="ILV2" i="1"/>
  <c r="ILW2" i="1"/>
  <c r="ILX2" i="1"/>
  <c r="ILY2" i="1"/>
  <c r="ILZ2" i="1"/>
  <c r="IMA2" i="1"/>
  <c r="IMB2" i="1"/>
  <c r="IMC2" i="1"/>
  <c r="IMD2" i="1"/>
  <c r="IME2" i="1"/>
  <c r="IMF2" i="1"/>
  <c r="IMG2" i="1"/>
  <c r="IMH2" i="1"/>
  <c r="IMI2" i="1"/>
  <c r="IMJ2" i="1"/>
  <c r="IMK2" i="1"/>
  <c r="IML2" i="1"/>
  <c r="IMM2" i="1"/>
  <c r="IMN2" i="1"/>
  <c r="IMO2" i="1"/>
  <c r="IMP2" i="1"/>
  <c r="IMQ2" i="1"/>
  <c r="IMR2" i="1"/>
  <c r="IMS2" i="1"/>
  <c r="IMT2" i="1"/>
  <c r="IMU2" i="1"/>
  <c r="IMV2" i="1"/>
  <c r="IMW2" i="1"/>
  <c r="IMX2" i="1"/>
  <c r="IMY2" i="1"/>
  <c r="IMZ2" i="1"/>
  <c r="INA2" i="1"/>
  <c r="INB2" i="1"/>
  <c r="INC2" i="1"/>
  <c r="IND2" i="1"/>
  <c r="INE2" i="1"/>
  <c r="INF2" i="1"/>
  <c r="ING2" i="1"/>
  <c r="INH2" i="1"/>
  <c r="INI2" i="1"/>
  <c r="INJ2" i="1"/>
  <c r="INK2" i="1"/>
  <c r="INL2" i="1"/>
  <c r="INM2" i="1"/>
  <c r="INN2" i="1"/>
  <c r="INO2" i="1"/>
  <c r="INP2" i="1"/>
  <c r="INQ2" i="1"/>
  <c r="INR2" i="1"/>
  <c r="INS2" i="1"/>
  <c r="INT2" i="1"/>
  <c r="INU2" i="1"/>
  <c r="INV2" i="1"/>
  <c r="INW2" i="1"/>
  <c r="INX2" i="1"/>
  <c r="INY2" i="1"/>
  <c r="INZ2" i="1"/>
  <c r="IOA2" i="1"/>
  <c r="IOB2" i="1"/>
  <c r="IOC2" i="1"/>
  <c r="IOD2" i="1"/>
  <c r="IOE2" i="1"/>
  <c r="IOF2" i="1"/>
  <c r="IOG2" i="1"/>
  <c r="IOH2" i="1"/>
  <c r="IOI2" i="1"/>
  <c r="IOJ2" i="1"/>
  <c r="IOK2" i="1"/>
  <c r="IOL2" i="1"/>
  <c r="IOM2" i="1"/>
  <c r="ION2" i="1"/>
  <c r="IOO2" i="1"/>
  <c r="IOP2" i="1"/>
  <c r="IOQ2" i="1"/>
  <c r="IOR2" i="1"/>
  <c r="IOS2" i="1"/>
  <c r="IOT2" i="1"/>
  <c r="IOU2" i="1"/>
  <c r="IOV2" i="1"/>
  <c r="IOW2" i="1"/>
  <c r="IOX2" i="1"/>
  <c r="IOY2" i="1"/>
  <c r="IOZ2" i="1"/>
  <c r="IPA2" i="1"/>
  <c r="IPB2" i="1"/>
  <c r="IPC2" i="1"/>
  <c r="IPD2" i="1"/>
  <c r="IPE2" i="1"/>
  <c r="IPF2" i="1"/>
  <c r="IPG2" i="1"/>
  <c r="IPH2" i="1"/>
  <c r="IPI2" i="1"/>
  <c r="IPJ2" i="1"/>
  <c r="IPK2" i="1"/>
  <c r="IPL2" i="1"/>
  <c r="IPM2" i="1"/>
  <c r="IPN2" i="1"/>
  <c r="IPO2" i="1"/>
  <c r="IPP2" i="1"/>
  <c r="IPQ2" i="1"/>
  <c r="IPR2" i="1"/>
  <c r="IPS2" i="1"/>
  <c r="IPT2" i="1"/>
  <c r="IPU2" i="1"/>
  <c r="IPV2" i="1"/>
  <c r="IPW2" i="1"/>
  <c r="IPX2" i="1"/>
  <c r="IPY2" i="1"/>
  <c r="IPZ2" i="1"/>
  <c r="IQA2" i="1"/>
  <c r="IQB2" i="1"/>
  <c r="IQC2" i="1"/>
  <c r="IQD2" i="1"/>
  <c r="IQE2" i="1"/>
  <c r="IQF2" i="1"/>
  <c r="IQG2" i="1"/>
  <c r="IQH2" i="1"/>
  <c r="IQI2" i="1"/>
  <c r="IQJ2" i="1"/>
  <c r="IQK2" i="1"/>
  <c r="IQL2" i="1"/>
  <c r="IQM2" i="1"/>
  <c r="IQN2" i="1"/>
  <c r="IQO2" i="1"/>
  <c r="IQP2" i="1"/>
  <c r="IQQ2" i="1"/>
  <c r="IQR2" i="1"/>
  <c r="IQS2" i="1"/>
  <c r="IQT2" i="1"/>
  <c r="IQU2" i="1"/>
  <c r="IQV2" i="1"/>
  <c r="IQW2" i="1"/>
  <c r="IQX2" i="1"/>
  <c r="IQY2" i="1"/>
  <c r="IQZ2" i="1"/>
  <c r="IRA2" i="1"/>
  <c r="IRB2" i="1"/>
  <c r="IRC2" i="1"/>
  <c r="IRD2" i="1"/>
  <c r="IRE2" i="1"/>
  <c r="IRF2" i="1"/>
  <c r="IRG2" i="1"/>
  <c r="IRH2" i="1"/>
  <c r="IRI2" i="1"/>
  <c r="IRJ2" i="1"/>
  <c r="IRK2" i="1"/>
  <c r="IRL2" i="1"/>
  <c r="IRM2" i="1"/>
  <c r="IRN2" i="1"/>
  <c r="IRO2" i="1"/>
  <c r="IRP2" i="1"/>
  <c r="IRQ2" i="1"/>
  <c r="IRR2" i="1"/>
  <c r="IRS2" i="1"/>
  <c r="IRT2" i="1"/>
  <c r="IRU2" i="1"/>
  <c r="IRV2" i="1"/>
  <c r="IRW2" i="1"/>
  <c r="IRX2" i="1"/>
  <c r="IRY2" i="1"/>
  <c r="IRZ2" i="1"/>
  <c r="ISA2" i="1"/>
  <c r="ISB2" i="1"/>
  <c r="ISC2" i="1"/>
  <c r="ISD2" i="1"/>
  <c r="ISE2" i="1"/>
  <c r="ISF2" i="1"/>
  <c r="ISG2" i="1"/>
  <c r="ISH2" i="1"/>
  <c r="ISI2" i="1"/>
  <c r="ISJ2" i="1"/>
  <c r="ISK2" i="1"/>
  <c r="ISL2" i="1"/>
  <c r="ISM2" i="1"/>
  <c r="ISN2" i="1"/>
  <c r="ISO2" i="1"/>
  <c r="ISP2" i="1"/>
  <c r="ISQ2" i="1"/>
  <c r="ISR2" i="1"/>
  <c r="ISS2" i="1"/>
  <c r="IST2" i="1"/>
  <c r="ISU2" i="1"/>
  <c r="ISV2" i="1"/>
  <c r="ISW2" i="1"/>
  <c r="ISX2" i="1"/>
  <c r="ISY2" i="1"/>
  <c r="ISZ2" i="1"/>
  <c r="ITA2" i="1"/>
  <c r="ITB2" i="1"/>
  <c r="ITC2" i="1"/>
  <c r="ITD2" i="1"/>
  <c r="ITE2" i="1"/>
  <c r="ITF2" i="1"/>
  <c r="ITG2" i="1"/>
  <c r="ITH2" i="1"/>
  <c r="ITI2" i="1"/>
  <c r="ITJ2" i="1"/>
  <c r="ITK2" i="1"/>
  <c r="ITL2" i="1"/>
  <c r="ITM2" i="1"/>
  <c r="ITN2" i="1"/>
  <c r="ITO2" i="1"/>
  <c r="ITP2" i="1"/>
  <c r="ITQ2" i="1"/>
  <c r="ITR2" i="1"/>
  <c r="ITS2" i="1"/>
  <c r="ITT2" i="1"/>
  <c r="ITU2" i="1"/>
  <c r="ITV2" i="1"/>
  <c r="ITW2" i="1"/>
  <c r="ITX2" i="1"/>
  <c r="ITY2" i="1"/>
  <c r="ITZ2" i="1"/>
  <c r="IUA2" i="1"/>
  <c r="IUB2" i="1"/>
  <c r="IUC2" i="1"/>
  <c r="IUD2" i="1"/>
  <c r="IUE2" i="1"/>
  <c r="IUF2" i="1"/>
  <c r="IUG2" i="1"/>
  <c r="IUH2" i="1"/>
  <c r="IUI2" i="1"/>
  <c r="IUJ2" i="1"/>
  <c r="IUK2" i="1"/>
  <c r="IUL2" i="1"/>
  <c r="IUM2" i="1"/>
  <c r="IUN2" i="1"/>
  <c r="IUO2" i="1"/>
  <c r="IUP2" i="1"/>
  <c r="IUQ2" i="1"/>
  <c r="IUR2" i="1"/>
  <c r="IUS2" i="1"/>
  <c r="IUT2" i="1"/>
  <c r="IUU2" i="1"/>
  <c r="IUV2" i="1"/>
  <c r="IUW2" i="1"/>
  <c r="IUX2" i="1"/>
  <c r="IUY2" i="1"/>
  <c r="IUZ2" i="1"/>
  <c r="IVA2" i="1"/>
  <c r="IVB2" i="1"/>
  <c r="IVC2" i="1"/>
  <c r="IVD2" i="1"/>
  <c r="IVE2" i="1"/>
  <c r="IVF2" i="1"/>
  <c r="IVG2" i="1"/>
  <c r="IVH2" i="1"/>
  <c r="IVI2" i="1"/>
  <c r="IVJ2" i="1"/>
  <c r="IVK2" i="1"/>
  <c r="IVL2" i="1"/>
  <c r="IVM2" i="1"/>
  <c r="IVN2" i="1"/>
  <c r="IVO2" i="1"/>
  <c r="IVP2" i="1"/>
  <c r="IVQ2" i="1"/>
  <c r="IVR2" i="1"/>
  <c r="IVS2" i="1"/>
  <c r="IVT2" i="1"/>
  <c r="IVU2" i="1"/>
  <c r="IVV2" i="1"/>
  <c r="IVW2" i="1"/>
  <c r="IVX2" i="1"/>
  <c r="IVY2" i="1"/>
  <c r="IVZ2" i="1"/>
  <c r="IWA2" i="1"/>
  <c r="IWB2" i="1"/>
  <c r="IWC2" i="1"/>
  <c r="IWD2" i="1"/>
  <c r="IWE2" i="1"/>
  <c r="IWF2" i="1"/>
  <c r="IWG2" i="1"/>
  <c r="IWH2" i="1"/>
  <c r="IWI2" i="1"/>
  <c r="IWJ2" i="1"/>
  <c r="IWK2" i="1"/>
  <c r="IWL2" i="1"/>
  <c r="IWM2" i="1"/>
  <c r="IWN2" i="1"/>
  <c r="IWO2" i="1"/>
  <c r="IWP2" i="1"/>
  <c r="IWQ2" i="1"/>
  <c r="IWR2" i="1"/>
  <c r="IWS2" i="1"/>
  <c r="IWT2" i="1"/>
  <c r="IWU2" i="1"/>
  <c r="IWV2" i="1"/>
  <c r="IWW2" i="1"/>
  <c r="IWX2" i="1"/>
  <c r="IWY2" i="1"/>
  <c r="IWZ2" i="1"/>
  <c r="IXA2" i="1"/>
  <c r="IXB2" i="1"/>
  <c r="IXC2" i="1"/>
  <c r="IXD2" i="1"/>
  <c r="IXE2" i="1"/>
  <c r="IXF2" i="1"/>
  <c r="IXG2" i="1"/>
  <c r="IXH2" i="1"/>
  <c r="IXI2" i="1"/>
  <c r="IXJ2" i="1"/>
  <c r="IXK2" i="1"/>
  <c r="IXL2" i="1"/>
  <c r="IXM2" i="1"/>
  <c r="IXN2" i="1"/>
  <c r="IXO2" i="1"/>
  <c r="IXP2" i="1"/>
  <c r="IXQ2" i="1"/>
  <c r="IXR2" i="1"/>
  <c r="IXS2" i="1"/>
  <c r="IXT2" i="1"/>
  <c r="IXU2" i="1"/>
  <c r="IXV2" i="1"/>
  <c r="IXW2" i="1"/>
  <c r="IXX2" i="1"/>
  <c r="IXY2" i="1"/>
  <c r="IXZ2" i="1"/>
  <c r="IYA2" i="1"/>
  <c r="IYB2" i="1"/>
  <c r="IYC2" i="1"/>
  <c r="IYD2" i="1"/>
  <c r="IYE2" i="1"/>
  <c r="IYF2" i="1"/>
  <c r="IYG2" i="1"/>
  <c r="IYH2" i="1"/>
  <c r="IYI2" i="1"/>
  <c r="IYJ2" i="1"/>
  <c r="IYK2" i="1"/>
  <c r="IYL2" i="1"/>
  <c r="IYM2" i="1"/>
  <c r="IYN2" i="1"/>
  <c r="IYO2" i="1"/>
  <c r="IYP2" i="1"/>
  <c r="IYQ2" i="1"/>
  <c r="IYR2" i="1"/>
  <c r="IYS2" i="1"/>
  <c r="IYT2" i="1"/>
  <c r="IYU2" i="1"/>
  <c r="IYV2" i="1"/>
  <c r="IYW2" i="1"/>
  <c r="IYX2" i="1"/>
  <c r="IYY2" i="1"/>
  <c r="IYZ2" i="1"/>
  <c r="IZA2" i="1"/>
  <c r="IZB2" i="1"/>
  <c r="IZC2" i="1"/>
  <c r="IZD2" i="1"/>
  <c r="IZE2" i="1"/>
  <c r="IZF2" i="1"/>
  <c r="IZG2" i="1"/>
  <c r="IZH2" i="1"/>
  <c r="IZI2" i="1"/>
  <c r="IZJ2" i="1"/>
  <c r="IZK2" i="1"/>
  <c r="IZL2" i="1"/>
  <c r="IZM2" i="1"/>
  <c r="IZN2" i="1"/>
  <c r="IZO2" i="1"/>
  <c r="IZP2" i="1"/>
  <c r="IZQ2" i="1"/>
  <c r="IZR2" i="1"/>
  <c r="IZS2" i="1"/>
  <c r="IZT2" i="1"/>
  <c r="IZU2" i="1"/>
  <c r="IZV2" i="1"/>
  <c r="IZW2" i="1"/>
  <c r="IZX2" i="1"/>
  <c r="IZY2" i="1"/>
  <c r="IZZ2" i="1"/>
  <c r="JAA2" i="1"/>
  <c r="JAB2" i="1"/>
  <c r="JAC2" i="1"/>
  <c r="JAD2" i="1"/>
  <c r="JAE2" i="1"/>
  <c r="JAF2" i="1"/>
  <c r="JAG2" i="1"/>
  <c r="JAH2" i="1"/>
  <c r="JAI2" i="1"/>
  <c r="JAJ2" i="1"/>
  <c r="JAK2" i="1"/>
  <c r="JAL2" i="1"/>
  <c r="JAM2" i="1"/>
  <c r="JAN2" i="1"/>
  <c r="JAO2" i="1"/>
  <c r="JAP2" i="1"/>
  <c r="JAQ2" i="1"/>
  <c r="JAR2" i="1"/>
  <c r="JAS2" i="1"/>
  <c r="JAT2" i="1"/>
  <c r="JAU2" i="1"/>
  <c r="JAV2" i="1"/>
  <c r="JAW2" i="1"/>
  <c r="JAX2" i="1"/>
  <c r="JAY2" i="1"/>
  <c r="JAZ2" i="1"/>
  <c r="JBA2" i="1"/>
  <c r="JBB2" i="1"/>
  <c r="JBC2" i="1"/>
  <c r="JBD2" i="1"/>
  <c r="JBE2" i="1"/>
  <c r="JBF2" i="1"/>
  <c r="JBG2" i="1"/>
  <c r="JBH2" i="1"/>
  <c r="JBI2" i="1"/>
  <c r="JBJ2" i="1"/>
  <c r="JBK2" i="1"/>
  <c r="JBL2" i="1"/>
  <c r="JBM2" i="1"/>
  <c r="JBN2" i="1"/>
  <c r="JBO2" i="1"/>
  <c r="JBP2" i="1"/>
  <c r="JBQ2" i="1"/>
  <c r="JBR2" i="1"/>
  <c r="JBS2" i="1"/>
  <c r="JBT2" i="1"/>
  <c r="JBU2" i="1"/>
  <c r="JBV2" i="1"/>
  <c r="JBW2" i="1"/>
  <c r="JBX2" i="1"/>
  <c r="JBY2" i="1"/>
  <c r="JBZ2" i="1"/>
  <c r="JCA2" i="1"/>
  <c r="JCB2" i="1"/>
  <c r="JCC2" i="1"/>
  <c r="JCD2" i="1"/>
  <c r="JCE2" i="1"/>
  <c r="JCF2" i="1"/>
  <c r="JCG2" i="1"/>
  <c r="JCH2" i="1"/>
  <c r="JCI2" i="1"/>
  <c r="JCJ2" i="1"/>
  <c r="JCK2" i="1"/>
  <c r="JCL2" i="1"/>
  <c r="JCM2" i="1"/>
  <c r="JCN2" i="1"/>
  <c r="JCO2" i="1"/>
  <c r="JCP2" i="1"/>
  <c r="JCQ2" i="1"/>
  <c r="JCR2" i="1"/>
  <c r="JCS2" i="1"/>
  <c r="JCT2" i="1"/>
  <c r="JCU2" i="1"/>
  <c r="JCV2" i="1"/>
  <c r="JCW2" i="1"/>
  <c r="JCX2" i="1"/>
  <c r="JCY2" i="1"/>
  <c r="JCZ2" i="1"/>
  <c r="JDA2" i="1"/>
  <c r="JDB2" i="1"/>
  <c r="JDC2" i="1"/>
  <c r="JDD2" i="1"/>
  <c r="JDE2" i="1"/>
  <c r="JDF2" i="1"/>
  <c r="JDG2" i="1"/>
  <c r="JDH2" i="1"/>
  <c r="JDI2" i="1"/>
  <c r="JDJ2" i="1"/>
  <c r="JDK2" i="1"/>
  <c r="JDL2" i="1"/>
  <c r="JDM2" i="1"/>
  <c r="JDN2" i="1"/>
  <c r="JDO2" i="1"/>
  <c r="JDP2" i="1"/>
  <c r="JDQ2" i="1"/>
  <c r="JDR2" i="1"/>
  <c r="JDS2" i="1"/>
  <c r="JDT2" i="1"/>
  <c r="JDU2" i="1"/>
  <c r="JDV2" i="1"/>
  <c r="JDW2" i="1"/>
  <c r="JDX2" i="1"/>
  <c r="JDY2" i="1"/>
  <c r="JDZ2" i="1"/>
  <c r="JEA2" i="1"/>
  <c r="JEB2" i="1"/>
  <c r="JEC2" i="1"/>
  <c r="JED2" i="1"/>
  <c r="JEE2" i="1"/>
  <c r="JEF2" i="1"/>
  <c r="JEG2" i="1"/>
  <c r="JEH2" i="1"/>
  <c r="JEI2" i="1"/>
  <c r="JEJ2" i="1"/>
  <c r="JEK2" i="1"/>
  <c r="JEL2" i="1"/>
  <c r="JEM2" i="1"/>
  <c r="JEN2" i="1"/>
  <c r="JEO2" i="1"/>
  <c r="JEP2" i="1"/>
  <c r="JEQ2" i="1"/>
  <c r="JER2" i="1"/>
  <c r="JES2" i="1"/>
  <c r="JET2" i="1"/>
  <c r="JEU2" i="1"/>
  <c r="JEV2" i="1"/>
  <c r="JEW2" i="1"/>
  <c r="JEX2" i="1"/>
  <c r="JEY2" i="1"/>
  <c r="JEZ2" i="1"/>
  <c r="JFA2" i="1"/>
  <c r="JFB2" i="1"/>
  <c r="JFC2" i="1"/>
  <c r="JFD2" i="1"/>
  <c r="JFE2" i="1"/>
  <c r="JFF2" i="1"/>
  <c r="JFG2" i="1"/>
  <c r="JFH2" i="1"/>
  <c r="JFI2" i="1"/>
  <c r="JFJ2" i="1"/>
  <c r="JFK2" i="1"/>
  <c r="JFL2" i="1"/>
  <c r="JFM2" i="1"/>
  <c r="JFN2" i="1"/>
  <c r="JFO2" i="1"/>
  <c r="JFP2" i="1"/>
  <c r="JFQ2" i="1"/>
  <c r="JFR2" i="1"/>
  <c r="JFS2" i="1"/>
  <c r="JFT2" i="1"/>
  <c r="JFU2" i="1"/>
  <c r="JFV2" i="1"/>
  <c r="JFW2" i="1"/>
  <c r="JFX2" i="1"/>
  <c r="JFY2" i="1"/>
  <c r="JFZ2" i="1"/>
  <c r="JGA2" i="1"/>
  <c r="JGB2" i="1"/>
  <c r="JGC2" i="1"/>
  <c r="JGD2" i="1"/>
  <c r="JGE2" i="1"/>
  <c r="JGF2" i="1"/>
  <c r="JGG2" i="1"/>
  <c r="JGH2" i="1"/>
  <c r="JGI2" i="1"/>
  <c r="JGJ2" i="1"/>
  <c r="JGK2" i="1"/>
  <c r="JGL2" i="1"/>
  <c r="JGM2" i="1"/>
  <c r="JGN2" i="1"/>
  <c r="JGO2" i="1"/>
  <c r="JGP2" i="1"/>
  <c r="JGQ2" i="1"/>
  <c r="JGR2" i="1"/>
  <c r="JGS2" i="1"/>
  <c r="JGT2" i="1"/>
  <c r="JGU2" i="1"/>
  <c r="JGV2" i="1"/>
  <c r="JGW2" i="1"/>
  <c r="JGX2" i="1"/>
  <c r="JGY2" i="1"/>
  <c r="JGZ2" i="1"/>
  <c r="JHA2" i="1"/>
  <c r="JHB2" i="1"/>
  <c r="JHC2" i="1"/>
  <c r="JHD2" i="1"/>
  <c r="JHE2" i="1"/>
  <c r="JHF2" i="1"/>
  <c r="JHG2" i="1"/>
  <c r="JHH2" i="1"/>
  <c r="JHI2" i="1"/>
  <c r="JHJ2" i="1"/>
  <c r="JHK2" i="1"/>
  <c r="JHL2" i="1"/>
  <c r="JHM2" i="1"/>
  <c r="JHN2" i="1"/>
  <c r="JHO2" i="1"/>
  <c r="JHP2" i="1"/>
  <c r="JHQ2" i="1"/>
  <c r="JHR2" i="1"/>
  <c r="JHS2" i="1"/>
  <c r="JHT2" i="1"/>
  <c r="JHU2" i="1"/>
  <c r="JHV2" i="1"/>
  <c r="JHW2" i="1"/>
  <c r="JHX2" i="1"/>
  <c r="JHY2" i="1"/>
  <c r="JHZ2" i="1"/>
  <c r="JIA2" i="1"/>
  <c r="JIB2" i="1"/>
  <c r="JIC2" i="1"/>
  <c r="JID2" i="1"/>
  <c r="JIE2" i="1"/>
  <c r="JIF2" i="1"/>
  <c r="JIG2" i="1"/>
  <c r="JIH2" i="1"/>
  <c r="JII2" i="1"/>
  <c r="JIJ2" i="1"/>
  <c r="JIK2" i="1"/>
  <c r="JIL2" i="1"/>
  <c r="JIM2" i="1"/>
  <c r="JIN2" i="1"/>
  <c r="JIO2" i="1"/>
  <c r="JIP2" i="1"/>
  <c r="JIQ2" i="1"/>
  <c r="JIR2" i="1"/>
  <c r="JIS2" i="1"/>
  <c r="JIT2" i="1"/>
  <c r="JIU2" i="1"/>
  <c r="JIV2" i="1"/>
  <c r="JIW2" i="1"/>
  <c r="JIX2" i="1"/>
  <c r="JIY2" i="1"/>
  <c r="JIZ2" i="1"/>
  <c r="JJA2" i="1"/>
  <c r="JJB2" i="1"/>
  <c r="JJC2" i="1"/>
  <c r="JJD2" i="1"/>
  <c r="JJE2" i="1"/>
  <c r="JJF2" i="1"/>
  <c r="JJG2" i="1"/>
  <c r="JJH2" i="1"/>
  <c r="JJI2" i="1"/>
  <c r="JJJ2" i="1"/>
  <c r="JJK2" i="1"/>
  <c r="JJL2" i="1"/>
  <c r="JJM2" i="1"/>
  <c r="JJN2" i="1"/>
  <c r="JJO2" i="1"/>
  <c r="JJP2" i="1"/>
  <c r="JJQ2" i="1"/>
  <c r="JJR2" i="1"/>
  <c r="JJS2" i="1"/>
  <c r="JJT2" i="1"/>
  <c r="JJU2" i="1"/>
  <c r="JJV2" i="1"/>
  <c r="JJW2" i="1"/>
  <c r="JJX2" i="1"/>
  <c r="JJY2" i="1"/>
  <c r="JJZ2" i="1"/>
  <c r="JKA2" i="1"/>
  <c r="JKB2" i="1"/>
  <c r="JKC2" i="1"/>
  <c r="JKD2" i="1"/>
  <c r="JKE2" i="1"/>
  <c r="JKF2" i="1"/>
  <c r="JKG2" i="1"/>
  <c r="JKH2" i="1"/>
  <c r="JKI2" i="1"/>
  <c r="JKJ2" i="1"/>
  <c r="JKK2" i="1"/>
  <c r="JKL2" i="1"/>
  <c r="JKM2" i="1"/>
  <c r="JKN2" i="1"/>
  <c r="JKO2" i="1"/>
  <c r="JKP2" i="1"/>
  <c r="JKQ2" i="1"/>
  <c r="JKR2" i="1"/>
  <c r="JKS2" i="1"/>
  <c r="JKT2" i="1"/>
  <c r="JKU2" i="1"/>
  <c r="JKV2" i="1"/>
  <c r="JKW2" i="1"/>
  <c r="JKX2" i="1"/>
  <c r="JKY2" i="1"/>
  <c r="JKZ2" i="1"/>
  <c r="JLA2" i="1"/>
  <c r="JLB2" i="1"/>
  <c r="JLC2" i="1"/>
  <c r="JLD2" i="1"/>
  <c r="JLE2" i="1"/>
  <c r="JLF2" i="1"/>
  <c r="JLG2" i="1"/>
  <c r="JLH2" i="1"/>
  <c r="JLI2" i="1"/>
  <c r="JLJ2" i="1"/>
  <c r="JLK2" i="1"/>
  <c r="JLL2" i="1"/>
  <c r="JLM2" i="1"/>
  <c r="JLN2" i="1"/>
  <c r="JLO2" i="1"/>
  <c r="JLP2" i="1"/>
  <c r="JLQ2" i="1"/>
  <c r="JLR2" i="1"/>
  <c r="JLS2" i="1"/>
  <c r="JLT2" i="1"/>
  <c r="JLU2" i="1"/>
  <c r="JLV2" i="1"/>
  <c r="JLW2" i="1"/>
  <c r="JLX2" i="1"/>
  <c r="JLY2" i="1"/>
  <c r="JLZ2" i="1"/>
  <c r="JMA2" i="1"/>
  <c r="JMB2" i="1"/>
  <c r="JMC2" i="1"/>
  <c r="JMD2" i="1"/>
  <c r="JME2" i="1"/>
  <c r="JMF2" i="1"/>
  <c r="JMG2" i="1"/>
  <c r="JMH2" i="1"/>
  <c r="JMI2" i="1"/>
  <c r="JMJ2" i="1"/>
  <c r="JMK2" i="1"/>
  <c r="JML2" i="1"/>
  <c r="JMM2" i="1"/>
  <c r="JMN2" i="1"/>
  <c r="JMO2" i="1"/>
  <c r="JMP2" i="1"/>
  <c r="JMQ2" i="1"/>
  <c r="JMR2" i="1"/>
  <c r="JMS2" i="1"/>
  <c r="JMT2" i="1"/>
  <c r="JMU2" i="1"/>
  <c r="JMV2" i="1"/>
  <c r="JMW2" i="1"/>
  <c r="JMX2" i="1"/>
  <c r="JMY2" i="1"/>
  <c r="JMZ2" i="1"/>
  <c r="JNA2" i="1"/>
  <c r="JNB2" i="1"/>
  <c r="JNC2" i="1"/>
  <c r="JND2" i="1"/>
  <c r="JNE2" i="1"/>
  <c r="JNF2" i="1"/>
  <c r="JNG2" i="1"/>
  <c r="JNH2" i="1"/>
  <c r="JNI2" i="1"/>
  <c r="JNJ2" i="1"/>
  <c r="JNK2" i="1"/>
  <c r="JNL2" i="1"/>
  <c r="JNM2" i="1"/>
  <c r="JNN2" i="1"/>
  <c r="JNO2" i="1"/>
  <c r="JNP2" i="1"/>
  <c r="JNQ2" i="1"/>
  <c r="JNR2" i="1"/>
  <c r="JNS2" i="1"/>
  <c r="JNT2" i="1"/>
  <c r="JNU2" i="1"/>
  <c r="JNV2" i="1"/>
  <c r="JNW2" i="1"/>
  <c r="JNX2" i="1"/>
  <c r="JNY2" i="1"/>
  <c r="JNZ2" i="1"/>
  <c r="JOA2" i="1"/>
  <c r="JOB2" i="1"/>
  <c r="JOC2" i="1"/>
  <c r="JOD2" i="1"/>
  <c r="JOE2" i="1"/>
  <c r="JOF2" i="1"/>
  <c r="JOG2" i="1"/>
  <c r="JOH2" i="1"/>
  <c r="JOI2" i="1"/>
  <c r="JOJ2" i="1"/>
  <c r="JOK2" i="1"/>
  <c r="JOL2" i="1"/>
  <c r="JOM2" i="1"/>
  <c r="JON2" i="1"/>
  <c r="JOO2" i="1"/>
  <c r="JOP2" i="1"/>
  <c r="JOQ2" i="1"/>
  <c r="JOR2" i="1"/>
  <c r="JOS2" i="1"/>
  <c r="JOT2" i="1"/>
  <c r="JOU2" i="1"/>
  <c r="JOV2" i="1"/>
  <c r="JOW2" i="1"/>
  <c r="JOX2" i="1"/>
  <c r="JOY2" i="1"/>
  <c r="JOZ2" i="1"/>
  <c r="JPA2" i="1"/>
  <c r="JPB2" i="1"/>
  <c r="JPC2" i="1"/>
  <c r="JPD2" i="1"/>
  <c r="JPE2" i="1"/>
  <c r="JPF2" i="1"/>
  <c r="JPG2" i="1"/>
  <c r="JPH2" i="1"/>
  <c r="JPI2" i="1"/>
  <c r="JPJ2" i="1"/>
  <c r="JPK2" i="1"/>
  <c r="JPL2" i="1"/>
  <c r="JPM2" i="1"/>
  <c r="JPN2" i="1"/>
  <c r="JPO2" i="1"/>
  <c r="JPP2" i="1"/>
  <c r="JPQ2" i="1"/>
  <c r="JPR2" i="1"/>
  <c r="JPS2" i="1"/>
  <c r="JPT2" i="1"/>
  <c r="JPU2" i="1"/>
  <c r="JPV2" i="1"/>
  <c r="JPW2" i="1"/>
  <c r="JPX2" i="1"/>
  <c r="JPY2" i="1"/>
  <c r="JPZ2" i="1"/>
  <c r="JQA2" i="1"/>
  <c r="JQB2" i="1"/>
  <c r="JQC2" i="1"/>
  <c r="JQD2" i="1"/>
  <c r="JQE2" i="1"/>
  <c r="JQF2" i="1"/>
  <c r="JQG2" i="1"/>
  <c r="JQH2" i="1"/>
  <c r="JQI2" i="1"/>
  <c r="JQJ2" i="1"/>
  <c r="JQK2" i="1"/>
  <c r="JQL2" i="1"/>
  <c r="JQM2" i="1"/>
  <c r="JQN2" i="1"/>
  <c r="JQO2" i="1"/>
  <c r="JQP2" i="1"/>
  <c r="JQQ2" i="1"/>
  <c r="JQR2" i="1"/>
  <c r="JQS2" i="1"/>
  <c r="JQT2" i="1"/>
  <c r="JQU2" i="1"/>
  <c r="JQV2" i="1"/>
  <c r="JQW2" i="1"/>
  <c r="JQX2" i="1"/>
  <c r="JQY2" i="1"/>
  <c r="JQZ2" i="1"/>
  <c r="JRA2" i="1"/>
  <c r="JRB2" i="1"/>
  <c r="JRC2" i="1"/>
  <c r="JRD2" i="1"/>
  <c r="JRE2" i="1"/>
  <c r="JRF2" i="1"/>
  <c r="JRG2" i="1"/>
  <c r="JRH2" i="1"/>
  <c r="JRI2" i="1"/>
  <c r="JRJ2" i="1"/>
  <c r="JRK2" i="1"/>
  <c r="JRL2" i="1"/>
  <c r="JRM2" i="1"/>
  <c r="JRN2" i="1"/>
  <c r="JRO2" i="1"/>
  <c r="JRP2" i="1"/>
  <c r="JRQ2" i="1"/>
  <c r="JRR2" i="1"/>
  <c r="JRS2" i="1"/>
  <c r="JRT2" i="1"/>
  <c r="JRU2" i="1"/>
  <c r="JRV2" i="1"/>
  <c r="JRW2" i="1"/>
  <c r="JRX2" i="1"/>
  <c r="JRY2" i="1"/>
  <c r="JRZ2" i="1"/>
  <c r="JSA2" i="1"/>
  <c r="JSB2" i="1"/>
  <c r="JSC2" i="1"/>
  <c r="JSD2" i="1"/>
  <c r="JSE2" i="1"/>
  <c r="JSF2" i="1"/>
  <c r="JSG2" i="1"/>
  <c r="JSH2" i="1"/>
  <c r="JSI2" i="1"/>
  <c r="JSJ2" i="1"/>
  <c r="JSK2" i="1"/>
  <c r="JSL2" i="1"/>
  <c r="JSM2" i="1"/>
  <c r="JSN2" i="1"/>
  <c r="JSO2" i="1"/>
  <c r="JSP2" i="1"/>
  <c r="JSQ2" i="1"/>
  <c r="JSR2" i="1"/>
  <c r="JSS2" i="1"/>
  <c r="JST2" i="1"/>
  <c r="JSU2" i="1"/>
  <c r="JSV2" i="1"/>
  <c r="JSW2" i="1"/>
  <c r="JSX2" i="1"/>
  <c r="JSY2" i="1"/>
  <c r="JSZ2" i="1"/>
  <c r="JTA2" i="1"/>
  <c r="JTB2" i="1"/>
  <c r="JTC2" i="1"/>
  <c r="JTD2" i="1"/>
  <c r="JTE2" i="1"/>
  <c r="JTF2" i="1"/>
  <c r="JTG2" i="1"/>
  <c r="JTH2" i="1"/>
  <c r="JTI2" i="1"/>
  <c r="JTJ2" i="1"/>
  <c r="JTK2" i="1"/>
  <c r="JTL2" i="1"/>
  <c r="JTM2" i="1"/>
  <c r="JTN2" i="1"/>
  <c r="JTO2" i="1"/>
  <c r="JTP2" i="1"/>
  <c r="JTQ2" i="1"/>
  <c r="JTR2" i="1"/>
  <c r="JTS2" i="1"/>
  <c r="JTT2" i="1"/>
  <c r="JTU2" i="1"/>
  <c r="JTV2" i="1"/>
  <c r="JTW2" i="1"/>
  <c r="JTX2" i="1"/>
  <c r="JTY2" i="1"/>
  <c r="JTZ2" i="1"/>
  <c r="JUA2" i="1"/>
  <c r="JUB2" i="1"/>
  <c r="JUC2" i="1"/>
  <c r="JUD2" i="1"/>
  <c r="JUE2" i="1"/>
  <c r="JUF2" i="1"/>
  <c r="JUG2" i="1"/>
  <c r="JUH2" i="1"/>
  <c r="JUI2" i="1"/>
  <c r="JUJ2" i="1"/>
  <c r="JUK2" i="1"/>
  <c r="JUL2" i="1"/>
  <c r="JUM2" i="1"/>
  <c r="JUN2" i="1"/>
  <c r="JUO2" i="1"/>
  <c r="JUP2" i="1"/>
  <c r="JUQ2" i="1"/>
  <c r="JUR2" i="1"/>
  <c r="JUS2" i="1"/>
  <c r="JUT2" i="1"/>
  <c r="JUU2" i="1"/>
  <c r="JUV2" i="1"/>
  <c r="JUW2" i="1"/>
  <c r="JUX2" i="1"/>
  <c r="JUY2" i="1"/>
  <c r="JUZ2" i="1"/>
  <c r="JVA2" i="1"/>
  <c r="JVB2" i="1"/>
  <c r="JVC2" i="1"/>
  <c r="JVD2" i="1"/>
  <c r="JVE2" i="1"/>
  <c r="JVF2" i="1"/>
  <c r="JVG2" i="1"/>
  <c r="JVH2" i="1"/>
  <c r="JVI2" i="1"/>
  <c r="JVJ2" i="1"/>
  <c r="JVK2" i="1"/>
  <c r="JVL2" i="1"/>
  <c r="JVM2" i="1"/>
  <c r="JVN2" i="1"/>
  <c r="JVO2" i="1"/>
  <c r="JVP2" i="1"/>
  <c r="JVQ2" i="1"/>
  <c r="JVR2" i="1"/>
  <c r="JVS2" i="1"/>
  <c r="JVT2" i="1"/>
  <c r="JVU2" i="1"/>
  <c r="JVV2" i="1"/>
  <c r="JVW2" i="1"/>
  <c r="JVX2" i="1"/>
  <c r="JVY2" i="1"/>
  <c r="JVZ2" i="1"/>
  <c r="JWA2" i="1"/>
  <c r="JWB2" i="1"/>
  <c r="JWC2" i="1"/>
  <c r="JWD2" i="1"/>
  <c r="JWE2" i="1"/>
  <c r="JWF2" i="1"/>
  <c r="JWG2" i="1"/>
  <c r="JWH2" i="1"/>
  <c r="JWI2" i="1"/>
  <c r="JWJ2" i="1"/>
  <c r="JWK2" i="1"/>
  <c r="JWL2" i="1"/>
  <c r="JWM2" i="1"/>
  <c r="JWN2" i="1"/>
  <c r="JWO2" i="1"/>
  <c r="JWP2" i="1"/>
  <c r="JWQ2" i="1"/>
  <c r="JWR2" i="1"/>
  <c r="JWS2" i="1"/>
  <c r="JWT2" i="1"/>
  <c r="JWU2" i="1"/>
  <c r="JWV2" i="1"/>
  <c r="JWW2" i="1"/>
  <c r="JWX2" i="1"/>
  <c r="JWY2" i="1"/>
  <c r="JWZ2" i="1"/>
  <c r="JXA2" i="1"/>
  <c r="JXB2" i="1"/>
  <c r="JXC2" i="1"/>
  <c r="JXD2" i="1"/>
  <c r="JXE2" i="1"/>
  <c r="JXF2" i="1"/>
  <c r="JXG2" i="1"/>
  <c r="JXH2" i="1"/>
  <c r="JXI2" i="1"/>
  <c r="JXJ2" i="1"/>
  <c r="JXK2" i="1"/>
  <c r="JXL2" i="1"/>
  <c r="JXM2" i="1"/>
  <c r="JXN2" i="1"/>
  <c r="JXO2" i="1"/>
  <c r="JXP2" i="1"/>
  <c r="JXQ2" i="1"/>
  <c r="JXR2" i="1"/>
  <c r="JXS2" i="1"/>
  <c r="JXT2" i="1"/>
  <c r="JXU2" i="1"/>
  <c r="JXV2" i="1"/>
  <c r="JXW2" i="1"/>
  <c r="JXX2" i="1"/>
  <c r="JXY2" i="1"/>
  <c r="JXZ2" i="1"/>
  <c r="JYA2" i="1"/>
  <c r="JYB2" i="1"/>
  <c r="JYC2" i="1"/>
  <c r="JYD2" i="1"/>
  <c r="JYE2" i="1"/>
  <c r="JYF2" i="1"/>
  <c r="JYG2" i="1"/>
  <c r="JYH2" i="1"/>
  <c r="JYI2" i="1"/>
  <c r="JYJ2" i="1"/>
  <c r="JYK2" i="1"/>
  <c r="JYL2" i="1"/>
  <c r="JYM2" i="1"/>
  <c r="JYN2" i="1"/>
  <c r="JYO2" i="1"/>
  <c r="JYP2" i="1"/>
  <c r="JYQ2" i="1"/>
  <c r="JYR2" i="1"/>
  <c r="JYS2" i="1"/>
  <c r="JYT2" i="1"/>
  <c r="JYU2" i="1"/>
  <c r="JYV2" i="1"/>
  <c r="JYW2" i="1"/>
  <c r="JYX2" i="1"/>
  <c r="JYY2" i="1"/>
  <c r="JYZ2" i="1"/>
  <c r="JZA2" i="1"/>
  <c r="JZB2" i="1"/>
  <c r="JZC2" i="1"/>
  <c r="JZD2" i="1"/>
  <c r="JZE2" i="1"/>
  <c r="JZF2" i="1"/>
  <c r="JZG2" i="1"/>
  <c r="JZH2" i="1"/>
  <c r="JZI2" i="1"/>
  <c r="JZJ2" i="1"/>
  <c r="JZK2" i="1"/>
  <c r="JZL2" i="1"/>
  <c r="JZM2" i="1"/>
  <c r="JZN2" i="1"/>
  <c r="JZO2" i="1"/>
  <c r="JZP2" i="1"/>
  <c r="JZQ2" i="1"/>
  <c r="JZR2" i="1"/>
  <c r="JZS2" i="1"/>
  <c r="JZT2" i="1"/>
  <c r="JZU2" i="1"/>
  <c r="JZV2" i="1"/>
  <c r="JZW2" i="1"/>
  <c r="JZX2" i="1"/>
  <c r="JZY2" i="1"/>
  <c r="JZZ2" i="1"/>
  <c r="KAA2" i="1"/>
  <c r="KAB2" i="1"/>
  <c r="KAC2" i="1"/>
  <c r="KAD2" i="1"/>
  <c r="KAE2" i="1"/>
  <c r="KAF2" i="1"/>
  <c r="KAG2" i="1"/>
  <c r="KAH2" i="1"/>
  <c r="KAI2" i="1"/>
  <c r="KAJ2" i="1"/>
  <c r="KAK2" i="1"/>
  <c r="KAL2" i="1"/>
  <c r="KAM2" i="1"/>
  <c r="KAN2" i="1"/>
  <c r="KAO2" i="1"/>
  <c r="KAP2" i="1"/>
  <c r="KAQ2" i="1"/>
  <c r="KAR2" i="1"/>
  <c r="KAS2" i="1"/>
  <c r="KAT2" i="1"/>
  <c r="KAU2" i="1"/>
  <c r="KAV2" i="1"/>
  <c r="KAW2" i="1"/>
  <c r="KAX2" i="1"/>
  <c r="KAY2" i="1"/>
  <c r="KAZ2" i="1"/>
  <c r="KBA2" i="1"/>
  <c r="KBB2" i="1"/>
  <c r="KBC2" i="1"/>
  <c r="KBD2" i="1"/>
  <c r="KBE2" i="1"/>
  <c r="KBF2" i="1"/>
  <c r="KBG2" i="1"/>
  <c r="KBH2" i="1"/>
  <c r="KBI2" i="1"/>
  <c r="KBJ2" i="1"/>
  <c r="KBK2" i="1"/>
  <c r="KBL2" i="1"/>
  <c r="KBM2" i="1"/>
  <c r="KBN2" i="1"/>
  <c r="KBO2" i="1"/>
  <c r="KBP2" i="1"/>
  <c r="KBQ2" i="1"/>
  <c r="KBR2" i="1"/>
  <c r="KBS2" i="1"/>
  <c r="KBT2" i="1"/>
  <c r="KBU2" i="1"/>
  <c r="KBV2" i="1"/>
  <c r="KBW2" i="1"/>
  <c r="KBX2" i="1"/>
  <c r="KBY2" i="1"/>
  <c r="KBZ2" i="1"/>
  <c r="KCA2" i="1"/>
  <c r="KCB2" i="1"/>
  <c r="KCC2" i="1"/>
  <c r="KCD2" i="1"/>
  <c r="KCE2" i="1"/>
  <c r="KCF2" i="1"/>
  <c r="KCG2" i="1"/>
  <c r="KCH2" i="1"/>
  <c r="KCI2" i="1"/>
  <c r="KCJ2" i="1"/>
  <c r="KCK2" i="1"/>
  <c r="KCL2" i="1"/>
  <c r="KCM2" i="1"/>
  <c r="KCN2" i="1"/>
  <c r="KCO2" i="1"/>
  <c r="KCP2" i="1"/>
  <c r="KCQ2" i="1"/>
  <c r="KCR2" i="1"/>
  <c r="KCS2" i="1"/>
  <c r="KCT2" i="1"/>
  <c r="KCU2" i="1"/>
  <c r="KCV2" i="1"/>
  <c r="KCW2" i="1"/>
  <c r="KCX2" i="1"/>
  <c r="KCY2" i="1"/>
  <c r="KCZ2" i="1"/>
  <c r="KDA2" i="1"/>
  <c r="KDB2" i="1"/>
  <c r="KDC2" i="1"/>
  <c r="KDD2" i="1"/>
  <c r="KDE2" i="1"/>
  <c r="KDF2" i="1"/>
  <c r="KDG2" i="1"/>
  <c r="KDH2" i="1"/>
  <c r="KDI2" i="1"/>
  <c r="KDJ2" i="1"/>
  <c r="KDK2" i="1"/>
  <c r="KDL2" i="1"/>
  <c r="KDM2" i="1"/>
  <c r="KDN2" i="1"/>
  <c r="KDO2" i="1"/>
  <c r="KDP2" i="1"/>
  <c r="KDQ2" i="1"/>
  <c r="KDR2" i="1"/>
  <c r="KDS2" i="1"/>
  <c r="KDT2" i="1"/>
  <c r="KDU2" i="1"/>
  <c r="KDV2" i="1"/>
  <c r="KDW2" i="1"/>
  <c r="KDX2" i="1"/>
  <c r="KDY2" i="1"/>
  <c r="KDZ2" i="1"/>
  <c r="KEA2" i="1"/>
  <c r="KEB2" i="1"/>
  <c r="KEC2" i="1"/>
  <c r="KED2" i="1"/>
  <c r="KEE2" i="1"/>
  <c r="KEF2" i="1"/>
  <c r="KEG2" i="1"/>
  <c r="KEH2" i="1"/>
  <c r="KEI2" i="1"/>
  <c r="KEJ2" i="1"/>
  <c r="KEK2" i="1"/>
  <c r="KEL2" i="1"/>
  <c r="KEM2" i="1"/>
  <c r="KEN2" i="1"/>
  <c r="KEO2" i="1"/>
  <c r="KEP2" i="1"/>
  <c r="KEQ2" i="1"/>
  <c r="KER2" i="1"/>
  <c r="KES2" i="1"/>
  <c r="KET2" i="1"/>
  <c r="KEU2" i="1"/>
  <c r="KEV2" i="1"/>
  <c r="KEW2" i="1"/>
  <c r="KEX2" i="1"/>
  <c r="KEY2" i="1"/>
  <c r="KEZ2" i="1"/>
  <c r="KFA2" i="1"/>
  <c r="KFB2" i="1"/>
  <c r="KFC2" i="1"/>
  <c r="KFD2" i="1"/>
  <c r="KFE2" i="1"/>
  <c r="KFF2" i="1"/>
  <c r="KFG2" i="1"/>
  <c r="KFH2" i="1"/>
  <c r="KFI2" i="1"/>
  <c r="KFJ2" i="1"/>
  <c r="KFK2" i="1"/>
  <c r="KFL2" i="1"/>
  <c r="KFM2" i="1"/>
  <c r="KFN2" i="1"/>
  <c r="KFO2" i="1"/>
  <c r="KFP2" i="1"/>
  <c r="KFQ2" i="1"/>
  <c r="KFR2" i="1"/>
  <c r="KFS2" i="1"/>
  <c r="KFT2" i="1"/>
  <c r="KFU2" i="1"/>
  <c r="KFV2" i="1"/>
  <c r="KFW2" i="1"/>
  <c r="KFX2" i="1"/>
  <c r="KFY2" i="1"/>
  <c r="KFZ2" i="1"/>
  <c r="KGA2" i="1"/>
  <c r="KGB2" i="1"/>
  <c r="KGC2" i="1"/>
  <c r="KGD2" i="1"/>
  <c r="KGE2" i="1"/>
  <c r="KGF2" i="1"/>
  <c r="KGG2" i="1"/>
  <c r="KGH2" i="1"/>
  <c r="KGI2" i="1"/>
  <c r="KGJ2" i="1"/>
  <c r="KGK2" i="1"/>
  <c r="KGL2" i="1"/>
  <c r="KGM2" i="1"/>
  <c r="KGN2" i="1"/>
  <c r="KGO2" i="1"/>
  <c r="KGP2" i="1"/>
  <c r="KGQ2" i="1"/>
  <c r="KGR2" i="1"/>
  <c r="KGS2" i="1"/>
  <c r="KGT2" i="1"/>
  <c r="KGU2" i="1"/>
  <c r="KGV2" i="1"/>
  <c r="KGW2" i="1"/>
  <c r="KGX2" i="1"/>
  <c r="KGY2" i="1"/>
  <c r="KGZ2" i="1"/>
  <c r="KHA2" i="1"/>
  <c r="KHB2" i="1"/>
  <c r="KHC2" i="1"/>
  <c r="KHD2" i="1"/>
  <c r="KHE2" i="1"/>
  <c r="KHF2" i="1"/>
  <c r="KHG2" i="1"/>
  <c r="KHH2" i="1"/>
  <c r="KHI2" i="1"/>
  <c r="KHJ2" i="1"/>
  <c r="KHK2" i="1"/>
  <c r="KHL2" i="1"/>
  <c r="KHM2" i="1"/>
  <c r="KHN2" i="1"/>
  <c r="KHO2" i="1"/>
  <c r="KHP2" i="1"/>
  <c r="KHQ2" i="1"/>
  <c r="KHR2" i="1"/>
  <c r="KHS2" i="1"/>
  <c r="KHT2" i="1"/>
  <c r="KHU2" i="1"/>
  <c r="KHV2" i="1"/>
  <c r="KHW2" i="1"/>
  <c r="KHX2" i="1"/>
  <c r="KHY2" i="1"/>
  <c r="KHZ2" i="1"/>
  <c r="KIA2" i="1"/>
  <c r="KIB2" i="1"/>
  <c r="KIC2" i="1"/>
  <c r="KID2" i="1"/>
  <c r="KIE2" i="1"/>
  <c r="KIF2" i="1"/>
  <c r="KIG2" i="1"/>
  <c r="KIH2" i="1"/>
  <c r="KII2" i="1"/>
  <c r="KIJ2" i="1"/>
  <c r="KIK2" i="1"/>
  <c r="KIL2" i="1"/>
  <c r="KIM2" i="1"/>
  <c r="KIN2" i="1"/>
  <c r="KIO2" i="1"/>
  <c r="KIP2" i="1"/>
  <c r="KIQ2" i="1"/>
  <c r="KIR2" i="1"/>
  <c r="KIS2" i="1"/>
  <c r="KIT2" i="1"/>
  <c r="KIU2" i="1"/>
  <c r="KIV2" i="1"/>
  <c r="KIW2" i="1"/>
  <c r="KIX2" i="1"/>
  <c r="KIY2" i="1"/>
  <c r="KIZ2" i="1"/>
  <c r="KJA2" i="1"/>
  <c r="KJB2" i="1"/>
  <c r="KJC2" i="1"/>
  <c r="KJD2" i="1"/>
  <c r="KJE2" i="1"/>
  <c r="KJF2" i="1"/>
  <c r="KJG2" i="1"/>
  <c r="KJH2" i="1"/>
  <c r="KJI2" i="1"/>
  <c r="KJJ2" i="1"/>
  <c r="KJK2" i="1"/>
  <c r="KJL2" i="1"/>
  <c r="KJM2" i="1"/>
  <c r="KJN2" i="1"/>
  <c r="KJO2" i="1"/>
  <c r="KJP2" i="1"/>
  <c r="KJQ2" i="1"/>
  <c r="KJR2" i="1"/>
  <c r="KJS2" i="1"/>
  <c r="KJT2" i="1"/>
  <c r="KJU2" i="1"/>
  <c r="KJV2" i="1"/>
  <c r="KJW2" i="1"/>
  <c r="KJX2" i="1"/>
  <c r="KJY2" i="1"/>
  <c r="KJZ2" i="1"/>
  <c r="KKA2" i="1"/>
  <c r="KKB2" i="1"/>
  <c r="KKC2" i="1"/>
  <c r="KKD2" i="1"/>
  <c r="KKE2" i="1"/>
  <c r="KKF2" i="1"/>
  <c r="KKG2" i="1"/>
  <c r="KKH2" i="1"/>
  <c r="KKI2" i="1"/>
  <c r="KKJ2" i="1"/>
  <c r="KKK2" i="1"/>
  <c r="KKL2" i="1"/>
  <c r="KKM2" i="1"/>
  <c r="KKN2" i="1"/>
  <c r="KKO2" i="1"/>
  <c r="KKP2" i="1"/>
  <c r="KKQ2" i="1"/>
  <c r="KKR2" i="1"/>
  <c r="KKS2" i="1"/>
  <c r="KKT2" i="1"/>
  <c r="KKU2" i="1"/>
  <c r="KKV2" i="1"/>
  <c r="KKW2" i="1"/>
  <c r="KKX2" i="1"/>
  <c r="KKY2" i="1"/>
  <c r="KKZ2" i="1"/>
  <c r="KLA2" i="1"/>
  <c r="KLB2" i="1"/>
  <c r="KLC2" i="1"/>
  <c r="KLD2" i="1"/>
  <c r="KLE2" i="1"/>
  <c r="KLF2" i="1"/>
  <c r="KLG2" i="1"/>
  <c r="KLH2" i="1"/>
  <c r="KLI2" i="1"/>
  <c r="KLJ2" i="1"/>
  <c r="KLK2" i="1"/>
  <c r="KLL2" i="1"/>
  <c r="KLM2" i="1"/>
  <c r="KLN2" i="1"/>
  <c r="KLO2" i="1"/>
  <c r="KLP2" i="1"/>
  <c r="KLQ2" i="1"/>
  <c r="KLR2" i="1"/>
  <c r="KLS2" i="1"/>
  <c r="KLT2" i="1"/>
  <c r="KLU2" i="1"/>
  <c r="KLV2" i="1"/>
  <c r="KLW2" i="1"/>
  <c r="KLX2" i="1"/>
  <c r="KLY2" i="1"/>
  <c r="KLZ2" i="1"/>
  <c r="KMA2" i="1"/>
  <c r="KMB2" i="1"/>
  <c r="KMC2" i="1"/>
  <c r="KMD2" i="1"/>
  <c r="KME2" i="1"/>
  <c r="KMF2" i="1"/>
  <c r="KMG2" i="1"/>
  <c r="KMH2" i="1"/>
  <c r="KMI2" i="1"/>
  <c r="KMJ2" i="1"/>
  <c r="KMK2" i="1"/>
  <c r="KML2" i="1"/>
  <c r="KMM2" i="1"/>
  <c r="KMN2" i="1"/>
  <c r="KMO2" i="1"/>
  <c r="KMP2" i="1"/>
  <c r="KMQ2" i="1"/>
  <c r="KMR2" i="1"/>
  <c r="KMS2" i="1"/>
  <c r="KMT2" i="1"/>
  <c r="KMU2" i="1"/>
  <c r="KMV2" i="1"/>
  <c r="KMW2" i="1"/>
  <c r="KMX2" i="1"/>
  <c r="KMY2" i="1"/>
  <c r="KMZ2" i="1"/>
  <c r="KNA2" i="1"/>
  <c r="KNB2" i="1"/>
  <c r="KNC2" i="1"/>
  <c r="KND2" i="1"/>
  <c r="KNE2" i="1"/>
  <c r="KNF2" i="1"/>
  <c r="KNG2" i="1"/>
  <c r="KNH2" i="1"/>
  <c r="KNI2" i="1"/>
  <c r="KNJ2" i="1"/>
  <c r="KNK2" i="1"/>
  <c r="KNL2" i="1"/>
  <c r="KNM2" i="1"/>
  <c r="KNN2" i="1"/>
  <c r="KNO2" i="1"/>
  <c r="KNP2" i="1"/>
  <c r="KNQ2" i="1"/>
  <c r="KNR2" i="1"/>
  <c r="KNS2" i="1"/>
  <c r="KNT2" i="1"/>
  <c r="KNU2" i="1"/>
  <c r="KNV2" i="1"/>
  <c r="KNW2" i="1"/>
  <c r="KNX2" i="1"/>
  <c r="KNY2" i="1"/>
  <c r="KNZ2" i="1"/>
  <c r="KOA2" i="1"/>
  <c r="KOB2" i="1"/>
  <c r="KOC2" i="1"/>
  <c r="KOD2" i="1"/>
  <c r="KOE2" i="1"/>
  <c r="KOF2" i="1"/>
  <c r="KOG2" i="1"/>
  <c r="KOH2" i="1"/>
  <c r="KOI2" i="1"/>
  <c r="KOJ2" i="1"/>
  <c r="KOK2" i="1"/>
  <c r="KOL2" i="1"/>
  <c r="KOM2" i="1"/>
  <c r="KON2" i="1"/>
  <c r="KOO2" i="1"/>
  <c r="KOP2" i="1"/>
  <c r="KOQ2" i="1"/>
  <c r="KOR2" i="1"/>
  <c r="KOS2" i="1"/>
  <c r="KOT2" i="1"/>
  <c r="KOU2" i="1"/>
  <c r="KOV2" i="1"/>
  <c r="KOW2" i="1"/>
  <c r="KOX2" i="1"/>
  <c r="KOY2" i="1"/>
  <c r="KOZ2" i="1"/>
  <c r="KPA2" i="1"/>
  <c r="KPB2" i="1"/>
  <c r="KPC2" i="1"/>
  <c r="KPD2" i="1"/>
  <c r="KPE2" i="1"/>
  <c r="KPF2" i="1"/>
  <c r="KPG2" i="1"/>
  <c r="KPH2" i="1"/>
  <c r="KPI2" i="1"/>
  <c r="KPJ2" i="1"/>
  <c r="KPK2" i="1"/>
  <c r="KPL2" i="1"/>
  <c r="KPM2" i="1"/>
  <c r="KPN2" i="1"/>
  <c r="KPO2" i="1"/>
  <c r="KPP2" i="1"/>
  <c r="KPQ2" i="1"/>
  <c r="KPR2" i="1"/>
  <c r="KPS2" i="1"/>
  <c r="KPT2" i="1"/>
  <c r="KPU2" i="1"/>
  <c r="KPV2" i="1"/>
  <c r="KPW2" i="1"/>
  <c r="KPX2" i="1"/>
  <c r="KPY2" i="1"/>
  <c r="KPZ2" i="1"/>
  <c r="KQA2" i="1"/>
  <c r="KQB2" i="1"/>
  <c r="KQC2" i="1"/>
  <c r="KQD2" i="1"/>
  <c r="KQE2" i="1"/>
  <c r="KQF2" i="1"/>
  <c r="KQG2" i="1"/>
  <c r="KQH2" i="1"/>
  <c r="KQI2" i="1"/>
  <c r="KQJ2" i="1"/>
  <c r="KQK2" i="1"/>
  <c r="KQL2" i="1"/>
  <c r="KQM2" i="1"/>
  <c r="KQN2" i="1"/>
  <c r="KQO2" i="1"/>
  <c r="KQP2" i="1"/>
  <c r="KQQ2" i="1"/>
  <c r="KQR2" i="1"/>
  <c r="KQS2" i="1"/>
  <c r="KQT2" i="1"/>
  <c r="KQU2" i="1"/>
  <c r="KQV2" i="1"/>
  <c r="KQW2" i="1"/>
  <c r="KQX2" i="1"/>
  <c r="KQY2" i="1"/>
  <c r="KQZ2" i="1"/>
  <c r="KRA2" i="1"/>
  <c r="KRB2" i="1"/>
  <c r="KRC2" i="1"/>
  <c r="KRD2" i="1"/>
  <c r="KRE2" i="1"/>
  <c r="KRF2" i="1"/>
  <c r="KRG2" i="1"/>
  <c r="KRH2" i="1"/>
  <c r="KRI2" i="1"/>
  <c r="KRJ2" i="1"/>
  <c r="KRK2" i="1"/>
  <c r="KRL2" i="1"/>
  <c r="KRM2" i="1"/>
  <c r="KRN2" i="1"/>
  <c r="KRO2" i="1"/>
  <c r="KRP2" i="1"/>
  <c r="KRQ2" i="1"/>
  <c r="KRR2" i="1"/>
  <c r="KRS2" i="1"/>
  <c r="KRT2" i="1"/>
  <c r="KRU2" i="1"/>
  <c r="KRV2" i="1"/>
  <c r="KRW2" i="1"/>
  <c r="KRX2" i="1"/>
  <c r="KRY2" i="1"/>
  <c r="KRZ2" i="1"/>
  <c r="KSA2" i="1"/>
  <c r="KSB2" i="1"/>
  <c r="KSC2" i="1"/>
  <c r="KSD2" i="1"/>
  <c r="KSE2" i="1"/>
  <c r="KSF2" i="1"/>
  <c r="KSG2" i="1"/>
  <c r="KSH2" i="1"/>
  <c r="KSI2" i="1"/>
  <c r="KSJ2" i="1"/>
  <c r="KSK2" i="1"/>
  <c r="KSL2" i="1"/>
  <c r="KSM2" i="1"/>
  <c r="KSN2" i="1"/>
  <c r="KSO2" i="1"/>
  <c r="KSP2" i="1"/>
  <c r="KSQ2" i="1"/>
  <c r="KSR2" i="1"/>
  <c r="KSS2" i="1"/>
  <c r="KST2" i="1"/>
  <c r="KSU2" i="1"/>
  <c r="KSV2" i="1"/>
  <c r="KSW2" i="1"/>
  <c r="KSX2" i="1"/>
  <c r="KSY2" i="1"/>
  <c r="KSZ2" i="1"/>
  <c r="KTA2" i="1"/>
  <c r="KTB2" i="1"/>
  <c r="KTC2" i="1"/>
  <c r="KTD2" i="1"/>
  <c r="KTE2" i="1"/>
  <c r="KTF2" i="1"/>
  <c r="KTG2" i="1"/>
  <c r="KTH2" i="1"/>
  <c r="KTI2" i="1"/>
  <c r="KTJ2" i="1"/>
  <c r="KTK2" i="1"/>
  <c r="KTL2" i="1"/>
  <c r="KTM2" i="1"/>
  <c r="KTN2" i="1"/>
  <c r="KTO2" i="1"/>
  <c r="KTP2" i="1"/>
  <c r="KTQ2" i="1"/>
  <c r="KTR2" i="1"/>
  <c r="KTS2" i="1"/>
  <c r="KTT2" i="1"/>
  <c r="KTU2" i="1"/>
  <c r="KTV2" i="1"/>
  <c r="KTW2" i="1"/>
  <c r="KTX2" i="1"/>
  <c r="KTY2" i="1"/>
  <c r="KTZ2" i="1"/>
  <c r="KUA2" i="1"/>
  <c r="KUB2" i="1"/>
  <c r="KUC2" i="1"/>
  <c r="KUD2" i="1"/>
  <c r="KUE2" i="1"/>
  <c r="KUF2" i="1"/>
  <c r="KUG2" i="1"/>
  <c r="KUH2" i="1"/>
  <c r="KUI2" i="1"/>
  <c r="KUJ2" i="1"/>
  <c r="KUK2" i="1"/>
  <c r="KUL2" i="1"/>
  <c r="KUM2" i="1"/>
  <c r="KUN2" i="1"/>
  <c r="KUO2" i="1"/>
  <c r="KUP2" i="1"/>
  <c r="KUQ2" i="1"/>
  <c r="KUR2" i="1"/>
  <c r="KUS2" i="1"/>
  <c r="KUT2" i="1"/>
  <c r="KUU2" i="1"/>
  <c r="KUV2" i="1"/>
  <c r="KUW2" i="1"/>
  <c r="KUX2" i="1"/>
  <c r="KUY2" i="1"/>
  <c r="KUZ2" i="1"/>
  <c r="KVA2" i="1"/>
  <c r="KVB2" i="1"/>
  <c r="KVC2" i="1"/>
  <c r="KVD2" i="1"/>
  <c r="KVE2" i="1"/>
  <c r="KVF2" i="1"/>
  <c r="KVG2" i="1"/>
  <c r="KVH2" i="1"/>
  <c r="KVI2" i="1"/>
  <c r="KVJ2" i="1"/>
  <c r="KVK2" i="1"/>
  <c r="KVL2" i="1"/>
  <c r="KVM2" i="1"/>
  <c r="KVN2" i="1"/>
  <c r="KVO2" i="1"/>
  <c r="KVP2" i="1"/>
  <c r="KVQ2" i="1"/>
  <c r="KVR2" i="1"/>
  <c r="KVS2" i="1"/>
  <c r="KVT2" i="1"/>
  <c r="KVU2" i="1"/>
  <c r="KVV2" i="1"/>
  <c r="KVW2" i="1"/>
  <c r="KVX2" i="1"/>
  <c r="KVY2" i="1"/>
  <c r="KVZ2" i="1"/>
  <c r="KWA2" i="1"/>
  <c r="KWB2" i="1"/>
  <c r="KWC2" i="1"/>
  <c r="KWD2" i="1"/>
  <c r="KWE2" i="1"/>
  <c r="KWF2" i="1"/>
  <c r="KWG2" i="1"/>
  <c r="KWH2" i="1"/>
  <c r="KWI2" i="1"/>
  <c r="KWJ2" i="1"/>
  <c r="KWK2" i="1"/>
  <c r="KWL2" i="1"/>
  <c r="KWM2" i="1"/>
  <c r="KWN2" i="1"/>
  <c r="KWO2" i="1"/>
  <c r="KWP2" i="1"/>
  <c r="KWQ2" i="1"/>
  <c r="KWR2" i="1"/>
  <c r="KWS2" i="1"/>
  <c r="KWT2" i="1"/>
  <c r="KWU2" i="1"/>
  <c r="KWV2" i="1"/>
  <c r="KWW2" i="1"/>
  <c r="KWX2" i="1"/>
  <c r="KWY2" i="1"/>
  <c r="KWZ2" i="1"/>
  <c r="KXA2" i="1"/>
  <c r="KXB2" i="1"/>
  <c r="KXC2" i="1"/>
  <c r="KXD2" i="1"/>
  <c r="KXE2" i="1"/>
  <c r="KXF2" i="1"/>
  <c r="KXG2" i="1"/>
  <c r="KXH2" i="1"/>
  <c r="KXI2" i="1"/>
  <c r="KXJ2" i="1"/>
  <c r="KXK2" i="1"/>
  <c r="KXL2" i="1"/>
  <c r="KXM2" i="1"/>
  <c r="KXN2" i="1"/>
  <c r="KXO2" i="1"/>
  <c r="KXP2" i="1"/>
  <c r="KXQ2" i="1"/>
  <c r="KXR2" i="1"/>
  <c r="KXS2" i="1"/>
  <c r="KXT2" i="1"/>
  <c r="KXU2" i="1"/>
  <c r="KXV2" i="1"/>
  <c r="KXW2" i="1"/>
  <c r="KXX2" i="1"/>
  <c r="KXY2" i="1"/>
  <c r="KXZ2" i="1"/>
  <c r="KYA2" i="1"/>
  <c r="KYB2" i="1"/>
  <c r="KYC2" i="1"/>
  <c r="KYD2" i="1"/>
  <c r="KYE2" i="1"/>
  <c r="KYF2" i="1"/>
  <c r="KYG2" i="1"/>
  <c r="KYH2" i="1"/>
  <c r="KYI2" i="1"/>
  <c r="KYJ2" i="1"/>
  <c r="KYK2" i="1"/>
  <c r="KYL2" i="1"/>
  <c r="KYM2" i="1"/>
  <c r="KYN2" i="1"/>
  <c r="KYO2" i="1"/>
  <c r="KYP2" i="1"/>
  <c r="KYQ2" i="1"/>
  <c r="KYR2" i="1"/>
  <c r="KYS2" i="1"/>
  <c r="KYT2" i="1"/>
  <c r="KYU2" i="1"/>
  <c r="KYV2" i="1"/>
  <c r="KYW2" i="1"/>
  <c r="KYX2" i="1"/>
  <c r="KYY2" i="1"/>
  <c r="KYZ2" i="1"/>
  <c r="KZA2" i="1"/>
  <c r="KZB2" i="1"/>
  <c r="KZC2" i="1"/>
  <c r="KZD2" i="1"/>
  <c r="KZE2" i="1"/>
  <c r="KZF2" i="1"/>
  <c r="KZG2" i="1"/>
  <c r="KZH2" i="1"/>
  <c r="KZI2" i="1"/>
  <c r="KZJ2" i="1"/>
  <c r="KZK2" i="1"/>
  <c r="KZL2" i="1"/>
  <c r="KZM2" i="1"/>
  <c r="KZN2" i="1"/>
  <c r="KZO2" i="1"/>
  <c r="KZP2" i="1"/>
  <c r="KZQ2" i="1"/>
  <c r="KZR2" i="1"/>
  <c r="KZS2" i="1"/>
  <c r="KZT2" i="1"/>
  <c r="KZU2" i="1"/>
  <c r="KZV2" i="1"/>
  <c r="KZW2" i="1"/>
  <c r="KZX2" i="1"/>
  <c r="KZY2" i="1"/>
  <c r="KZZ2" i="1"/>
  <c r="LAA2" i="1"/>
  <c r="LAB2" i="1"/>
  <c r="LAC2" i="1"/>
  <c r="LAD2" i="1"/>
  <c r="LAE2" i="1"/>
  <c r="LAF2" i="1"/>
  <c r="LAG2" i="1"/>
  <c r="LAH2" i="1"/>
  <c r="LAI2" i="1"/>
  <c r="LAJ2" i="1"/>
  <c r="LAK2" i="1"/>
  <c r="LAL2" i="1"/>
  <c r="LAM2" i="1"/>
  <c r="LAN2" i="1"/>
  <c r="LAO2" i="1"/>
  <c r="LAP2" i="1"/>
  <c r="LAQ2" i="1"/>
  <c r="LAR2" i="1"/>
  <c r="LAS2" i="1"/>
  <c r="LAT2" i="1"/>
  <c r="LAU2" i="1"/>
  <c r="LAV2" i="1"/>
  <c r="LAW2" i="1"/>
  <c r="LAX2" i="1"/>
  <c r="LAY2" i="1"/>
  <c r="LAZ2" i="1"/>
  <c r="LBA2" i="1"/>
  <c r="LBB2" i="1"/>
  <c r="LBC2" i="1"/>
  <c r="LBD2" i="1"/>
  <c r="LBE2" i="1"/>
  <c r="LBF2" i="1"/>
  <c r="LBG2" i="1"/>
  <c r="LBH2" i="1"/>
  <c r="LBI2" i="1"/>
  <c r="LBJ2" i="1"/>
  <c r="LBK2" i="1"/>
  <c r="LBL2" i="1"/>
  <c r="LBM2" i="1"/>
  <c r="LBN2" i="1"/>
  <c r="LBO2" i="1"/>
  <c r="LBP2" i="1"/>
  <c r="LBQ2" i="1"/>
  <c r="LBR2" i="1"/>
  <c r="LBS2" i="1"/>
  <c r="LBT2" i="1"/>
  <c r="LBU2" i="1"/>
  <c r="LBV2" i="1"/>
  <c r="LBW2" i="1"/>
  <c r="LBX2" i="1"/>
  <c r="LBY2" i="1"/>
  <c r="LBZ2" i="1"/>
  <c r="LCA2" i="1"/>
  <c r="LCB2" i="1"/>
  <c r="LCC2" i="1"/>
  <c r="LCD2" i="1"/>
  <c r="LCE2" i="1"/>
  <c r="LCF2" i="1"/>
  <c r="LCG2" i="1"/>
  <c r="LCH2" i="1"/>
  <c r="LCI2" i="1"/>
  <c r="LCJ2" i="1"/>
  <c r="LCK2" i="1"/>
  <c r="LCL2" i="1"/>
  <c r="LCM2" i="1"/>
  <c r="LCN2" i="1"/>
  <c r="LCO2" i="1"/>
  <c r="LCP2" i="1"/>
  <c r="LCQ2" i="1"/>
  <c r="LCR2" i="1"/>
  <c r="LCS2" i="1"/>
  <c r="LCT2" i="1"/>
  <c r="LCU2" i="1"/>
  <c r="LCV2" i="1"/>
  <c r="LCW2" i="1"/>
  <c r="LCX2" i="1"/>
  <c r="LCY2" i="1"/>
  <c r="LCZ2" i="1"/>
  <c r="LDA2" i="1"/>
  <c r="LDB2" i="1"/>
  <c r="LDC2" i="1"/>
  <c r="LDD2" i="1"/>
  <c r="LDE2" i="1"/>
  <c r="LDF2" i="1"/>
  <c r="LDG2" i="1"/>
  <c r="LDH2" i="1"/>
  <c r="LDI2" i="1"/>
  <c r="LDJ2" i="1"/>
  <c r="LDK2" i="1"/>
  <c r="LDL2" i="1"/>
  <c r="LDM2" i="1"/>
  <c r="LDN2" i="1"/>
  <c r="LDO2" i="1"/>
  <c r="LDP2" i="1"/>
  <c r="LDQ2" i="1"/>
  <c r="LDR2" i="1"/>
  <c r="LDS2" i="1"/>
  <c r="LDT2" i="1"/>
  <c r="LDU2" i="1"/>
  <c r="LDV2" i="1"/>
  <c r="LDW2" i="1"/>
  <c r="LDX2" i="1"/>
  <c r="LDY2" i="1"/>
  <c r="LDZ2" i="1"/>
  <c r="LEA2" i="1"/>
  <c r="LEB2" i="1"/>
  <c r="LEC2" i="1"/>
  <c r="LED2" i="1"/>
  <c r="LEE2" i="1"/>
  <c r="LEF2" i="1"/>
  <c r="LEG2" i="1"/>
  <c r="LEH2" i="1"/>
  <c r="LEI2" i="1"/>
  <c r="LEJ2" i="1"/>
  <c r="LEK2" i="1"/>
  <c r="LEL2" i="1"/>
  <c r="LEM2" i="1"/>
  <c r="LEN2" i="1"/>
  <c r="LEO2" i="1"/>
  <c r="LEP2" i="1"/>
  <c r="LEQ2" i="1"/>
  <c r="LER2" i="1"/>
  <c r="LES2" i="1"/>
  <c r="LET2" i="1"/>
  <c r="LEU2" i="1"/>
  <c r="LEV2" i="1"/>
  <c r="LEW2" i="1"/>
  <c r="LEX2" i="1"/>
  <c r="LEY2" i="1"/>
  <c r="LEZ2" i="1"/>
  <c r="LFA2" i="1"/>
  <c r="LFB2" i="1"/>
  <c r="LFC2" i="1"/>
  <c r="LFD2" i="1"/>
  <c r="LFE2" i="1"/>
  <c r="LFF2" i="1"/>
  <c r="LFG2" i="1"/>
  <c r="LFH2" i="1"/>
  <c r="LFI2" i="1"/>
  <c r="LFJ2" i="1"/>
  <c r="LFK2" i="1"/>
  <c r="LFL2" i="1"/>
  <c r="LFM2" i="1"/>
  <c r="LFN2" i="1"/>
  <c r="LFO2" i="1"/>
  <c r="LFP2" i="1"/>
  <c r="LFQ2" i="1"/>
  <c r="LFR2" i="1"/>
  <c r="LFS2" i="1"/>
  <c r="LFT2" i="1"/>
  <c r="LFU2" i="1"/>
  <c r="LFV2" i="1"/>
  <c r="LFW2" i="1"/>
  <c r="LFX2" i="1"/>
  <c r="LFY2" i="1"/>
  <c r="LFZ2" i="1"/>
  <c r="LGA2" i="1"/>
  <c r="LGB2" i="1"/>
  <c r="LGC2" i="1"/>
  <c r="LGD2" i="1"/>
  <c r="LGE2" i="1"/>
  <c r="LGF2" i="1"/>
  <c r="LGG2" i="1"/>
  <c r="LGH2" i="1"/>
  <c r="LGI2" i="1"/>
  <c r="LGJ2" i="1"/>
  <c r="LGK2" i="1"/>
  <c r="LGL2" i="1"/>
  <c r="LGM2" i="1"/>
  <c r="LGN2" i="1"/>
  <c r="LGO2" i="1"/>
  <c r="LGP2" i="1"/>
  <c r="LGQ2" i="1"/>
  <c r="LGR2" i="1"/>
  <c r="LGS2" i="1"/>
  <c r="LGT2" i="1"/>
  <c r="LGU2" i="1"/>
  <c r="LGV2" i="1"/>
  <c r="LGW2" i="1"/>
  <c r="LGX2" i="1"/>
  <c r="LGY2" i="1"/>
  <c r="LGZ2" i="1"/>
  <c r="LHA2" i="1"/>
  <c r="LHB2" i="1"/>
  <c r="LHC2" i="1"/>
  <c r="LHD2" i="1"/>
  <c r="LHE2" i="1"/>
  <c r="LHF2" i="1"/>
  <c r="LHG2" i="1"/>
  <c r="LHH2" i="1"/>
  <c r="LHI2" i="1"/>
  <c r="LHJ2" i="1"/>
  <c r="LHK2" i="1"/>
  <c r="LHL2" i="1"/>
  <c r="LHM2" i="1"/>
  <c r="LHN2" i="1"/>
  <c r="LHO2" i="1"/>
  <c r="LHP2" i="1"/>
  <c r="LHQ2" i="1"/>
  <c r="LHR2" i="1"/>
  <c r="LHS2" i="1"/>
  <c r="LHT2" i="1"/>
  <c r="LHU2" i="1"/>
  <c r="LHV2" i="1"/>
  <c r="LHW2" i="1"/>
  <c r="LHX2" i="1"/>
  <c r="LHY2" i="1"/>
  <c r="LHZ2" i="1"/>
  <c r="LIA2" i="1"/>
  <c r="LIB2" i="1"/>
  <c r="LIC2" i="1"/>
  <c r="LID2" i="1"/>
  <c r="LIE2" i="1"/>
  <c r="LIF2" i="1"/>
  <c r="LIG2" i="1"/>
  <c r="LIH2" i="1"/>
  <c r="LII2" i="1"/>
  <c r="LIJ2" i="1"/>
  <c r="LIK2" i="1"/>
  <c r="LIL2" i="1"/>
  <c r="LIM2" i="1"/>
  <c r="LIN2" i="1"/>
  <c r="LIO2" i="1"/>
  <c r="LIP2" i="1"/>
  <c r="LIQ2" i="1"/>
  <c r="LIR2" i="1"/>
  <c r="LIS2" i="1"/>
  <c r="LIT2" i="1"/>
  <c r="LIU2" i="1"/>
  <c r="LIV2" i="1"/>
  <c r="LIW2" i="1"/>
  <c r="LIX2" i="1"/>
  <c r="LIY2" i="1"/>
  <c r="LIZ2" i="1"/>
  <c r="LJA2" i="1"/>
  <c r="LJB2" i="1"/>
  <c r="LJC2" i="1"/>
  <c r="LJD2" i="1"/>
  <c r="LJE2" i="1"/>
  <c r="LJF2" i="1"/>
  <c r="LJG2" i="1"/>
  <c r="LJH2" i="1"/>
  <c r="LJI2" i="1"/>
  <c r="LJJ2" i="1"/>
  <c r="LJK2" i="1"/>
  <c r="LJL2" i="1"/>
  <c r="LJM2" i="1"/>
  <c r="LJN2" i="1"/>
  <c r="LJO2" i="1"/>
  <c r="LJP2" i="1"/>
  <c r="LJQ2" i="1"/>
  <c r="LJR2" i="1"/>
  <c r="LJS2" i="1"/>
  <c r="LJT2" i="1"/>
  <c r="LJU2" i="1"/>
  <c r="LJV2" i="1"/>
  <c r="LJW2" i="1"/>
  <c r="LJX2" i="1"/>
  <c r="LJY2" i="1"/>
  <c r="LJZ2" i="1"/>
  <c r="LKA2" i="1"/>
  <c r="LKB2" i="1"/>
  <c r="LKC2" i="1"/>
  <c r="LKD2" i="1"/>
  <c r="LKE2" i="1"/>
  <c r="LKF2" i="1"/>
  <c r="LKG2" i="1"/>
  <c r="LKH2" i="1"/>
  <c r="LKI2" i="1"/>
  <c r="LKJ2" i="1"/>
  <c r="LKK2" i="1"/>
  <c r="LKL2" i="1"/>
  <c r="LKM2" i="1"/>
  <c r="LKN2" i="1"/>
  <c r="LKO2" i="1"/>
  <c r="LKP2" i="1"/>
  <c r="LKQ2" i="1"/>
  <c r="LKR2" i="1"/>
  <c r="LKS2" i="1"/>
  <c r="LKT2" i="1"/>
  <c r="LKU2" i="1"/>
  <c r="LKV2" i="1"/>
  <c r="LKW2" i="1"/>
  <c r="LKX2" i="1"/>
  <c r="LKY2" i="1"/>
  <c r="LKZ2" i="1"/>
  <c r="LLA2" i="1"/>
  <c r="LLB2" i="1"/>
  <c r="LLC2" i="1"/>
  <c r="LLD2" i="1"/>
  <c r="LLE2" i="1"/>
  <c r="LLF2" i="1"/>
  <c r="LLG2" i="1"/>
  <c r="LLH2" i="1"/>
  <c r="LLI2" i="1"/>
  <c r="LLJ2" i="1"/>
  <c r="LLK2" i="1"/>
  <c r="LLL2" i="1"/>
  <c r="LLM2" i="1"/>
  <c r="LLN2" i="1"/>
  <c r="LLO2" i="1"/>
  <c r="LLP2" i="1"/>
  <c r="LLQ2" i="1"/>
  <c r="LLR2" i="1"/>
  <c r="LLS2" i="1"/>
  <c r="LLT2" i="1"/>
  <c r="LLU2" i="1"/>
  <c r="LLV2" i="1"/>
  <c r="LLW2" i="1"/>
  <c r="LLX2" i="1"/>
  <c r="LLY2" i="1"/>
  <c r="LLZ2" i="1"/>
  <c r="LMA2" i="1"/>
  <c r="LMB2" i="1"/>
  <c r="LMC2" i="1"/>
  <c r="LMD2" i="1"/>
  <c r="LME2" i="1"/>
  <c r="LMF2" i="1"/>
  <c r="LMG2" i="1"/>
  <c r="LMH2" i="1"/>
  <c r="LMI2" i="1"/>
  <c r="LMJ2" i="1"/>
  <c r="LMK2" i="1"/>
  <c r="LML2" i="1"/>
  <c r="LMM2" i="1"/>
  <c r="LMN2" i="1"/>
  <c r="LMO2" i="1"/>
  <c r="LMP2" i="1"/>
  <c r="LMQ2" i="1"/>
  <c r="LMR2" i="1"/>
  <c r="LMS2" i="1"/>
  <c r="LMT2" i="1"/>
  <c r="LMU2" i="1"/>
  <c r="LMV2" i="1"/>
  <c r="LMW2" i="1"/>
  <c r="LMX2" i="1"/>
  <c r="LMY2" i="1"/>
  <c r="LMZ2" i="1"/>
  <c r="LNA2" i="1"/>
  <c r="LNB2" i="1"/>
  <c r="LNC2" i="1"/>
  <c r="LND2" i="1"/>
  <c r="LNE2" i="1"/>
  <c r="LNF2" i="1"/>
  <c r="LNG2" i="1"/>
  <c r="LNH2" i="1"/>
  <c r="LNI2" i="1"/>
  <c r="LNJ2" i="1"/>
  <c r="LNK2" i="1"/>
  <c r="LNL2" i="1"/>
  <c r="LNM2" i="1"/>
  <c r="LNN2" i="1"/>
  <c r="LNO2" i="1"/>
  <c r="LNP2" i="1"/>
  <c r="LNQ2" i="1"/>
  <c r="LNR2" i="1"/>
  <c r="LNS2" i="1"/>
  <c r="LNT2" i="1"/>
  <c r="LNU2" i="1"/>
  <c r="LNV2" i="1"/>
  <c r="LNW2" i="1"/>
  <c r="LNX2" i="1"/>
  <c r="LNY2" i="1"/>
  <c r="LNZ2" i="1"/>
  <c r="LOA2" i="1"/>
  <c r="LOB2" i="1"/>
  <c r="LOC2" i="1"/>
  <c r="LOD2" i="1"/>
  <c r="LOE2" i="1"/>
  <c r="LOF2" i="1"/>
  <c r="LOG2" i="1"/>
  <c r="LOH2" i="1"/>
  <c r="LOI2" i="1"/>
  <c r="LOJ2" i="1"/>
  <c r="LOK2" i="1"/>
  <c r="LOL2" i="1"/>
  <c r="LOM2" i="1"/>
  <c r="LON2" i="1"/>
  <c r="LOO2" i="1"/>
  <c r="LOP2" i="1"/>
  <c r="LOQ2" i="1"/>
  <c r="LOR2" i="1"/>
  <c r="LOS2" i="1"/>
  <c r="LOT2" i="1"/>
  <c r="LOU2" i="1"/>
  <c r="LOV2" i="1"/>
  <c r="LOW2" i="1"/>
  <c r="LOX2" i="1"/>
  <c r="LOY2" i="1"/>
  <c r="LOZ2" i="1"/>
  <c r="LPA2" i="1"/>
  <c r="LPB2" i="1"/>
  <c r="LPC2" i="1"/>
  <c r="LPD2" i="1"/>
  <c r="LPE2" i="1"/>
  <c r="LPF2" i="1"/>
  <c r="LPG2" i="1"/>
  <c r="LPH2" i="1"/>
  <c r="LPI2" i="1"/>
  <c r="LPJ2" i="1"/>
  <c r="LPK2" i="1"/>
  <c r="LPL2" i="1"/>
  <c r="LPM2" i="1"/>
  <c r="LPN2" i="1"/>
  <c r="LPO2" i="1"/>
  <c r="LPP2" i="1"/>
  <c r="LPQ2" i="1"/>
  <c r="LPR2" i="1"/>
  <c r="LPS2" i="1"/>
  <c r="LPT2" i="1"/>
  <c r="LPU2" i="1"/>
  <c r="LPV2" i="1"/>
  <c r="LPW2" i="1"/>
  <c r="LPX2" i="1"/>
  <c r="LPY2" i="1"/>
  <c r="LPZ2" i="1"/>
  <c r="LQA2" i="1"/>
  <c r="LQB2" i="1"/>
  <c r="LQC2" i="1"/>
  <c r="LQD2" i="1"/>
  <c r="LQE2" i="1"/>
  <c r="LQF2" i="1"/>
  <c r="LQG2" i="1"/>
  <c r="LQH2" i="1"/>
  <c r="LQI2" i="1"/>
  <c r="LQJ2" i="1"/>
  <c r="LQK2" i="1"/>
  <c r="LQL2" i="1"/>
  <c r="LQM2" i="1"/>
  <c r="LQN2" i="1"/>
  <c r="LQO2" i="1"/>
  <c r="LQP2" i="1"/>
  <c r="LQQ2" i="1"/>
  <c r="LQR2" i="1"/>
  <c r="LQS2" i="1"/>
  <c r="LQT2" i="1"/>
  <c r="LQU2" i="1"/>
  <c r="LQV2" i="1"/>
  <c r="LQW2" i="1"/>
  <c r="LQX2" i="1"/>
  <c r="LQY2" i="1"/>
  <c r="LQZ2" i="1"/>
  <c r="LRA2" i="1"/>
  <c r="LRB2" i="1"/>
  <c r="LRC2" i="1"/>
  <c r="LRD2" i="1"/>
  <c r="LRE2" i="1"/>
  <c r="LRF2" i="1"/>
  <c r="LRG2" i="1"/>
  <c r="LRH2" i="1"/>
  <c r="LRI2" i="1"/>
  <c r="LRJ2" i="1"/>
  <c r="LRK2" i="1"/>
  <c r="LRL2" i="1"/>
  <c r="LRM2" i="1"/>
  <c r="LRN2" i="1"/>
  <c r="LRO2" i="1"/>
  <c r="LRP2" i="1"/>
  <c r="LRQ2" i="1"/>
  <c r="LRR2" i="1"/>
  <c r="LRS2" i="1"/>
  <c r="LRT2" i="1"/>
  <c r="LRU2" i="1"/>
  <c r="LRV2" i="1"/>
  <c r="LRW2" i="1"/>
  <c r="LRX2" i="1"/>
  <c r="LRY2" i="1"/>
  <c r="LRZ2" i="1"/>
  <c r="LSA2" i="1"/>
  <c r="LSB2" i="1"/>
  <c r="LSC2" i="1"/>
  <c r="LSD2" i="1"/>
  <c r="LSE2" i="1"/>
  <c r="LSF2" i="1"/>
  <c r="LSG2" i="1"/>
  <c r="LSH2" i="1"/>
  <c r="LSI2" i="1"/>
  <c r="LSJ2" i="1"/>
  <c r="LSK2" i="1"/>
  <c r="LSL2" i="1"/>
  <c r="LSM2" i="1"/>
  <c r="LSN2" i="1"/>
  <c r="LSO2" i="1"/>
  <c r="LSP2" i="1"/>
  <c r="LSQ2" i="1"/>
  <c r="LSR2" i="1"/>
  <c r="LSS2" i="1"/>
  <c r="LST2" i="1"/>
  <c r="LSU2" i="1"/>
  <c r="LSV2" i="1"/>
  <c r="LSW2" i="1"/>
  <c r="LSX2" i="1"/>
  <c r="LSY2" i="1"/>
  <c r="LSZ2" i="1"/>
  <c r="LTA2" i="1"/>
  <c r="LTB2" i="1"/>
  <c r="LTC2" i="1"/>
  <c r="LTD2" i="1"/>
  <c r="LTE2" i="1"/>
  <c r="LTF2" i="1"/>
  <c r="LTG2" i="1"/>
  <c r="LTH2" i="1"/>
  <c r="LTI2" i="1"/>
  <c r="LTJ2" i="1"/>
  <c r="LTK2" i="1"/>
  <c r="LTL2" i="1"/>
  <c r="LTM2" i="1"/>
  <c r="LTN2" i="1"/>
  <c r="LTO2" i="1"/>
  <c r="LTP2" i="1"/>
  <c r="LTQ2" i="1"/>
  <c r="LTR2" i="1"/>
  <c r="LTS2" i="1"/>
  <c r="LTT2" i="1"/>
  <c r="LTU2" i="1"/>
  <c r="LTV2" i="1"/>
  <c r="LTW2" i="1"/>
  <c r="LTX2" i="1"/>
  <c r="LTY2" i="1"/>
  <c r="LTZ2" i="1"/>
  <c r="LUA2" i="1"/>
  <c r="LUB2" i="1"/>
  <c r="LUC2" i="1"/>
  <c r="LUD2" i="1"/>
  <c r="LUE2" i="1"/>
  <c r="LUF2" i="1"/>
  <c r="LUG2" i="1"/>
  <c r="LUH2" i="1"/>
  <c r="LUI2" i="1"/>
  <c r="LUJ2" i="1"/>
  <c r="LUK2" i="1"/>
  <c r="LUL2" i="1"/>
  <c r="LUM2" i="1"/>
  <c r="LUN2" i="1"/>
  <c r="LUO2" i="1"/>
  <c r="LUP2" i="1"/>
  <c r="LUQ2" i="1"/>
  <c r="LUR2" i="1"/>
  <c r="LUS2" i="1"/>
  <c r="LUT2" i="1"/>
  <c r="LUU2" i="1"/>
  <c r="LUV2" i="1"/>
  <c r="LUW2" i="1"/>
  <c r="LUX2" i="1"/>
  <c r="LUY2" i="1"/>
  <c r="LUZ2" i="1"/>
  <c r="LVA2" i="1"/>
  <c r="LVB2" i="1"/>
  <c r="LVC2" i="1"/>
  <c r="LVD2" i="1"/>
  <c r="LVE2" i="1"/>
  <c r="LVF2" i="1"/>
  <c r="LVG2" i="1"/>
  <c r="LVH2" i="1"/>
  <c r="LVI2" i="1"/>
  <c r="LVJ2" i="1"/>
  <c r="LVK2" i="1"/>
  <c r="LVL2" i="1"/>
  <c r="LVM2" i="1"/>
  <c r="LVN2" i="1"/>
  <c r="LVO2" i="1"/>
  <c r="LVP2" i="1"/>
  <c r="LVQ2" i="1"/>
  <c r="LVR2" i="1"/>
  <c r="LVS2" i="1"/>
  <c r="LVT2" i="1"/>
  <c r="LVU2" i="1"/>
  <c r="LVV2" i="1"/>
  <c r="LVW2" i="1"/>
  <c r="LVX2" i="1"/>
  <c r="LVY2" i="1"/>
  <c r="LVZ2" i="1"/>
  <c r="LWA2" i="1"/>
  <c r="LWB2" i="1"/>
  <c r="LWC2" i="1"/>
  <c r="LWD2" i="1"/>
  <c r="LWE2" i="1"/>
  <c r="LWF2" i="1"/>
  <c r="LWG2" i="1"/>
  <c r="LWH2" i="1"/>
  <c r="LWI2" i="1"/>
  <c r="LWJ2" i="1"/>
  <c r="LWK2" i="1"/>
  <c r="LWL2" i="1"/>
  <c r="LWM2" i="1"/>
  <c r="LWN2" i="1"/>
  <c r="LWO2" i="1"/>
  <c r="LWP2" i="1"/>
  <c r="LWQ2" i="1"/>
  <c r="LWR2" i="1"/>
  <c r="LWS2" i="1"/>
  <c r="LWT2" i="1"/>
  <c r="LWU2" i="1"/>
  <c r="LWV2" i="1"/>
  <c r="LWW2" i="1"/>
  <c r="LWX2" i="1"/>
  <c r="LWY2" i="1"/>
  <c r="LWZ2" i="1"/>
  <c r="LXA2" i="1"/>
  <c r="LXB2" i="1"/>
  <c r="LXC2" i="1"/>
  <c r="LXD2" i="1"/>
  <c r="LXE2" i="1"/>
  <c r="LXF2" i="1"/>
  <c r="LXG2" i="1"/>
  <c r="LXH2" i="1"/>
  <c r="LXI2" i="1"/>
  <c r="LXJ2" i="1"/>
  <c r="LXK2" i="1"/>
  <c r="LXL2" i="1"/>
  <c r="LXM2" i="1"/>
  <c r="LXN2" i="1"/>
  <c r="LXO2" i="1"/>
  <c r="LXP2" i="1"/>
  <c r="LXQ2" i="1"/>
  <c r="LXR2" i="1"/>
  <c r="LXS2" i="1"/>
  <c r="LXT2" i="1"/>
  <c r="LXU2" i="1"/>
  <c r="LXV2" i="1"/>
  <c r="LXW2" i="1"/>
  <c r="LXX2" i="1"/>
  <c r="LXY2" i="1"/>
  <c r="LXZ2" i="1"/>
  <c r="LYA2" i="1"/>
  <c r="LYB2" i="1"/>
  <c r="LYC2" i="1"/>
  <c r="LYD2" i="1"/>
  <c r="LYE2" i="1"/>
  <c r="LYF2" i="1"/>
  <c r="LYG2" i="1"/>
  <c r="LYH2" i="1"/>
  <c r="LYI2" i="1"/>
  <c r="LYJ2" i="1"/>
  <c r="LYK2" i="1"/>
  <c r="LYL2" i="1"/>
  <c r="LYM2" i="1"/>
  <c r="LYN2" i="1"/>
  <c r="LYO2" i="1"/>
  <c r="LYP2" i="1"/>
  <c r="LYQ2" i="1"/>
  <c r="LYR2" i="1"/>
  <c r="LYS2" i="1"/>
  <c r="LYT2" i="1"/>
  <c r="LYU2" i="1"/>
  <c r="LYV2" i="1"/>
  <c r="LYW2" i="1"/>
  <c r="LYX2" i="1"/>
  <c r="LYY2" i="1"/>
  <c r="LYZ2" i="1"/>
  <c r="LZA2" i="1"/>
  <c r="LZB2" i="1"/>
  <c r="LZC2" i="1"/>
  <c r="LZD2" i="1"/>
  <c r="LZE2" i="1"/>
  <c r="LZF2" i="1"/>
  <c r="LZG2" i="1"/>
  <c r="LZH2" i="1"/>
  <c r="LZI2" i="1"/>
  <c r="LZJ2" i="1"/>
  <c r="LZK2" i="1"/>
  <c r="LZL2" i="1"/>
  <c r="LZM2" i="1"/>
  <c r="LZN2" i="1"/>
  <c r="LZO2" i="1"/>
  <c r="LZP2" i="1"/>
  <c r="LZQ2" i="1"/>
  <c r="LZR2" i="1"/>
  <c r="LZS2" i="1"/>
  <c r="LZT2" i="1"/>
  <c r="LZU2" i="1"/>
  <c r="LZV2" i="1"/>
  <c r="LZW2" i="1"/>
  <c r="LZX2" i="1"/>
  <c r="LZY2" i="1"/>
  <c r="LZZ2" i="1"/>
  <c r="MAA2" i="1"/>
  <c r="MAB2" i="1"/>
  <c r="MAC2" i="1"/>
  <c r="MAD2" i="1"/>
  <c r="MAE2" i="1"/>
  <c r="MAF2" i="1"/>
  <c r="MAG2" i="1"/>
  <c r="MAH2" i="1"/>
  <c r="MAI2" i="1"/>
  <c r="MAJ2" i="1"/>
  <c r="MAK2" i="1"/>
  <c r="MAL2" i="1"/>
  <c r="MAM2" i="1"/>
  <c r="MAN2" i="1"/>
  <c r="MAO2" i="1"/>
  <c r="MAP2" i="1"/>
  <c r="MAQ2" i="1"/>
  <c r="MAR2" i="1"/>
  <c r="MAS2" i="1"/>
  <c r="MAT2" i="1"/>
  <c r="MAU2" i="1"/>
  <c r="MAV2" i="1"/>
  <c r="MAW2" i="1"/>
  <c r="MAX2" i="1"/>
  <c r="MAY2" i="1"/>
  <c r="MAZ2" i="1"/>
  <c r="MBA2" i="1"/>
  <c r="MBB2" i="1"/>
  <c r="MBC2" i="1"/>
  <c r="MBD2" i="1"/>
  <c r="MBE2" i="1"/>
  <c r="MBF2" i="1"/>
  <c r="MBG2" i="1"/>
  <c r="MBH2" i="1"/>
  <c r="MBI2" i="1"/>
  <c r="MBJ2" i="1"/>
  <c r="MBK2" i="1"/>
  <c r="MBL2" i="1"/>
  <c r="MBM2" i="1"/>
  <c r="MBN2" i="1"/>
  <c r="MBO2" i="1"/>
  <c r="MBP2" i="1"/>
  <c r="MBQ2" i="1"/>
  <c r="MBR2" i="1"/>
  <c r="MBS2" i="1"/>
  <c r="MBT2" i="1"/>
  <c r="MBU2" i="1"/>
  <c r="MBV2" i="1"/>
  <c r="MBW2" i="1"/>
  <c r="MBX2" i="1"/>
  <c r="MBY2" i="1"/>
  <c r="MBZ2" i="1"/>
  <c r="MCA2" i="1"/>
  <c r="MCB2" i="1"/>
  <c r="MCC2" i="1"/>
  <c r="MCD2" i="1"/>
  <c r="MCE2" i="1"/>
  <c r="MCF2" i="1"/>
  <c r="MCG2" i="1"/>
  <c r="MCH2" i="1"/>
  <c r="MCI2" i="1"/>
  <c r="MCJ2" i="1"/>
  <c r="MCK2" i="1"/>
  <c r="MCL2" i="1"/>
  <c r="MCM2" i="1"/>
  <c r="MCN2" i="1"/>
  <c r="MCO2" i="1"/>
  <c r="MCP2" i="1"/>
  <c r="MCQ2" i="1"/>
  <c r="MCR2" i="1"/>
  <c r="MCS2" i="1"/>
  <c r="MCT2" i="1"/>
  <c r="MCU2" i="1"/>
  <c r="MCV2" i="1"/>
  <c r="MCW2" i="1"/>
  <c r="MCX2" i="1"/>
  <c r="MCY2" i="1"/>
  <c r="MCZ2" i="1"/>
  <c r="MDA2" i="1"/>
  <c r="MDB2" i="1"/>
  <c r="MDC2" i="1"/>
  <c r="MDD2" i="1"/>
  <c r="MDE2" i="1"/>
  <c r="MDF2" i="1"/>
  <c r="MDG2" i="1"/>
  <c r="MDH2" i="1"/>
  <c r="MDI2" i="1"/>
  <c r="MDJ2" i="1"/>
  <c r="MDK2" i="1"/>
  <c r="MDL2" i="1"/>
  <c r="MDM2" i="1"/>
  <c r="MDN2" i="1"/>
  <c r="MDO2" i="1"/>
  <c r="MDP2" i="1"/>
  <c r="MDQ2" i="1"/>
  <c r="MDR2" i="1"/>
  <c r="MDS2" i="1"/>
  <c r="MDT2" i="1"/>
  <c r="MDU2" i="1"/>
  <c r="MDV2" i="1"/>
  <c r="MDW2" i="1"/>
  <c r="MDX2" i="1"/>
  <c r="MDY2" i="1"/>
  <c r="MDZ2" i="1"/>
  <c r="MEA2" i="1"/>
  <c r="MEB2" i="1"/>
  <c r="MEC2" i="1"/>
  <c r="MED2" i="1"/>
  <c r="MEE2" i="1"/>
  <c r="MEF2" i="1"/>
  <c r="MEG2" i="1"/>
  <c r="MEH2" i="1"/>
  <c r="MEI2" i="1"/>
  <c r="MEJ2" i="1"/>
  <c r="MEK2" i="1"/>
  <c r="MEL2" i="1"/>
  <c r="MEM2" i="1"/>
  <c r="MEN2" i="1"/>
  <c r="MEO2" i="1"/>
  <c r="MEP2" i="1"/>
  <c r="MEQ2" i="1"/>
  <c r="MER2" i="1"/>
  <c r="MES2" i="1"/>
  <c r="MET2" i="1"/>
  <c r="MEU2" i="1"/>
  <c r="MEV2" i="1"/>
  <c r="MEW2" i="1"/>
  <c r="MEX2" i="1"/>
  <c r="MEY2" i="1"/>
  <c r="MEZ2" i="1"/>
  <c r="MFA2" i="1"/>
  <c r="MFB2" i="1"/>
  <c r="MFC2" i="1"/>
  <c r="MFD2" i="1"/>
  <c r="MFE2" i="1"/>
  <c r="MFF2" i="1"/>
  <c r="MFG2" i="1"/>
  <c r="MFH2" i="1"/>
  <c r="MFI2" i="1"/>
  <c r="MFJ2" i="1"/>
  <c r="MFK2" i="1"/>
  <c r="MFL2" i="1"/>
  <c r="MFM2" i="1"/>
  <c r="MFN2" i="1"/>
  <c r="MFO2" i="1"/>
  <c r="MFP2" i="1"/>
  <c r="MFQ2" i="1"/>
  <c r="MFR2" i="1"/>
  <c r="MFS2" i="1"/>
  <c r="MFT2" i="1"/>
  <c r="MFU2" i="1"/>
  <c r="MFV2" i="1"/>
  <c r="MFW2" i="1"/>
  <c r="MFX2" i="1"/>
  <c r="MFY2" i="1"/>
  <c r="MFZ2" i="1"/>
  <c r="MGA2" i="1"/>
  <c r="MGB2" i="1"/>
  <c r="MGC2" i="1"/>
  <c r="MGD2" i="1"/>
  <c r="MGE2" i="1"/>
  <c r="MGF2" i="1"/>
  <c r="MGG2" i="1"/>
  <c r="MGH2" i="1"/>
  <c r="MGI2" i="1"/>
  <c r="MGJ2" i="1"/>
  <c r="MGK2" i="1"/>
  <c r="MGL2" i="1"/>
  <c r="MGM2" i="1"/>
  <c r="MGN2" i="1"/>
  <c r="MGO2" i="1"/>
  <c r="MGP2" i="1"/>
  <c r="MGQ2" i="1"/>
  <c r="MGR2" i="1"/>
  <c r="MGS2" i="1"/>
  <c r="MGT2" i="1"/>
  <c r="MGU2" i="1"/>
  <c r="MGV2" i="1"/>
  <c r="MGW2" i="1"/>
  <c r="MGX2" i="1"/>
  <c r="MGY2" i="1"/>
  <c r="MGZ2" i="1"/>
  <c r="MHA2" i="1"/>
  <c r="MHB2" i="1"/>
  <c r="MHC2" i="1"/>
  <c r="MHD2" i="1"/>
  <c r="MHE2" i="1"/>
  <c r="MHF2" i="1"/>
  <c r="MHG2" i="1"/>
  <c r="MHH2" i="1"/>
  <c r="MHI2" i="1"/>
  <c r="MHJ2" i="1"/>
  <c r="MHK2" i="1"/>
  <c r="MHL2" i="1"/>
  <c r="MHM2" i="1"/>
  <c r="MHN2" i="1"/>
  <c r="MHO2" i="1"/>
  <c r="MHP2" i="1"/>
  <c r="MHQ2" i="1"/>
  <c r="MHR2" i="1"/>
  <c r="MHS2" i="1"/>
  <c r="MHT2" i="1"/>
  <c r="MHU2" i="1"/>
  <c r="MHV2" i="1"/>
  <c r="MHW2" i="1"/>
  <c r="MHX2" i="1"/>
  <c r="MHY2" i="1"/>
  <c r="MHZ2" i="1"/>
  <c r="MIA2" i="1"/>
  <c r="MIB2" i="1"/>
  <c r="MIC2" i="1"/>
  <c r="MID2" i="1"/>
  <c r="MIE2" i="1"/>
  <c r="MIF2" i="1"/>
  <c r="MIG2" i="1"/>
  <c r="MIH2" i="1"/>
  <c r="MII2" i="1"/>
  <c r="MIJ2" i="1"/>
  <c r="MIK2" i="1"/>
  <c r="MIL2" i="1"/>
  <c r="MIM2" i="1"/>
  <c r="MIN2" i="1"/>
  <c r="MIO2" i="1"/>
  <c r="MIP2" i="1"/>
  <c r="MIQ2" i="1"/>
  <c r="MIR2" i="1"/>
  <c r="MIS2" i="1"/>
  <c r="MIT2" i="1"/>
  <c r="MIU2" i="1"/>
  <c r="MIV2" i="1"/>
  <c r="MIW2" i="1"/>
  <c r="MIX2" i="1"/>
  <c r="MIY2" i="1"/>
  <c r="MIZ2" i="1"/>
  <c r="MJA2" i="1"/>
  <c r="MJB2" i="1"/>
  <c r="MJC2" i="1"/>
  <c r="MJD2" i="1"/>
  <c r="MJE2" i="1"/>
  <c r="MJF2" i="1"/>
  <c r="MJG2" i="1"/>
  <c r="MJH2" i="1"/>
  <c r="MJI2" i="1"/>
  <c r="MJJ2" i="1"/>
  <c r="MJK2" i="1"/>
  <c r="MJL2" i="1"/>
  <c r="MJM2" i="1"/>
  <c r="MJN2" i="1"/>
  <c r="MJO2" i="1"/>
  <c r="MJP2" i="1"/>
  <c r="MJQ2" i="1"/>
  <c r="MJR2" i="1"/>
  <c r="MJS2" i="1"/>
  <c r="MJT2" i="1"/>
  <c r="MJU2" i="1"/>
  <c r="MJV2" i="1"/>
  <c r="MJW2" i="1"/>
  <c r="MJX2" i="1"/>
  <c r="MJY2" i="1"/>
  <c r="MJZ2" i="1"/>
  <c r="MKA2" i="1"/>
  <c r="MKB2" i="1"/>
  <c r="MKC2" i="1"/>
  <c r="MKD2" i="1"/>
  <c r="MKE2" i="1"/>
  <c r="MKF2" i="1"/>
  <c r="MKG2" i="1"/>
  <c r="MKH2" i="1"/>
  <c r="MKI2" i="1"/>
  <c r="MKJ2" i="1"/>
  <c r="MKK2" i="1"/>
  <c r="MKL2" i="1"/>
  <c r="MKM2" i="1"/>
  <c r="MKN2" i="1"/>
  <c r="MKO2" i="1"/>
  <c r="MKP2" i="1"/>
  <c r="MKQ2" i="1"/>
  <c r="MKR2" i="1"/>
  <c r="MKS2" i="1"/>
  <c r="MKT2" i="1"/>
  <c r="MKU2" i="1"/>
  <c r="MKV2" i="1"/>
  <c r="MKW2" i="1"/>
  <c r="MKX2" i="1"/>
  <c r="MKY2" i="1"/>
  <c r="MKZ2" i="1"/>
  <c r="MLA2" i="1"/>
  <c r="MLB2" i="1"/>
  <c r="MLC2" i="1"/>
  <c r="MLD2" i="1"/>
  <c r="MLE2" i="1"/>
  <c r="MLF2" i="1"/>
  <c r="MLG2" i="1"/>
  <c r="MLH2" i="1"/>
  <c r="MLI2" i="1"/>
  <c r="MLJ2" i="1"/>
  <c r="MLK2" i="1"/>
  <c r="MLL2" i="1"/>
  <c r="MLM2" i="1"/>
  <c r="MLN2" i="1"/>
  <c r="MLO2" i="1"/>
  <c r="MLP2" i="1"/>
  <c r="MLQ2" i="1"/>
  <c r="MLR2" i="1"/>
  <c r="MLS2" i="1"/>
  <c r="MLT2" i="1"/>
  <c r="MLU2" i="1"/>
  <c r="MLV2" i="1"/>
  <c r="MLW2" i="1"/>
  <c r="MLX2" i="1"/>
  <c r="MLY2" i="1"/>
  <c r="MLZ2" i="1"/>
  <c r="MMA2" i="1"/>
  <c r="MMB2" i="1"/>
  <c r="MMC2" i="1"/>
  <c r="MMD2" i="1"/>
  <c r="MME2" i="1"/>
  <c r="MMF2" i="1"/>
  <c r="MMG2" i="1"/>
  <c r="MMH2" i="1"/>
  <c r="MMI2" i="1"/>
  <c r="MMJ2" i="1"/>
  <c r="MMK2" i="1"/>
  <c r="MML2" i="1"/>
  <c r="MMM2" i="1"/>
  <c r="MMN2" i="1"/>
  <c r="MMO2" i="1"/>
  <c r="MMP2" i="1"/>
  <c r="MMQ2" i="1"/>
  <c r="MMR2" i="1"/>
  <c r="MMS2" i="1"/>
  <c r="MMT2" i="1"/>
  <c r="MMU2" i="1"/>
  <c r="MMV2" i="1"/>
  <c r="MMW2" i="1"/>
  <c r="MMX2" i="1"/>
  <c r="MMY2" i="1"/>
  <c r="MMZ2" i="1"/>
  <c r="MNA2" i="1"/>
  <c r="MNB2" i="1"/>
  <c r="MNC2" i="1"/>
  <c r="MND2" i="1"/>
  <c r="MNE2" i="1"/>
  <c r="MNF2" i="1"/>
  <c r="MNG2" i="1"/>
  <c r="MNH2" i="1"/>
  <c r="MNI2" i="1"/>
  <c r="MNJ2" i="1"/>
  <c r="MNK2" i="1"/>
  <c r="MNL2" i="1"/>
  <c r="MNM2" i="1"/>
  <c r="MNN2" i="1"/>
  <c r="MNO2" i="1"/>
  <c r="MNP2" i="1"/>
  <c r="MNQ2" i="1"/>
  <c r="MNR2" i="1"/>
  <c r="MNS2" i="1"/>
  <c r="MNT2" i="1"/>
  <c r="MNU2" i="1"/>
  <c r="MNV2" i="1"/>
  <c r="MNW2" i="1"/>
  <c r="MNX2" i="1"/>
  <c r="MNY2" i="1"/>
  <c r="MNZ2" i="1"/>
  <c r="MOA2" i="1"/>
  <c r="MOB2" i="1"/>
  <c r="MOC2" i="1"/>
  <c r="MOD2" i="1"/>
  <c r="MOE2" i="1"/>
  <c r="MOF2" i="1"/>
  <c r="MOG2" i="1"/>
  <c r="MOH2" i="1"/>
  <c r="MOI2" i="1"/>
  <c r="MOJ2" i="1"/>
  <c r="MOK2" i="1"/>
  <c r="MOL2" i="1"/>
  <c r="MOM2" i="1"/>
  <c r="MON2" i="1"/>
  <c r="MOO2" i="1"/>
  <c r="MOP2" i="1"/>
  <c r="MOQ2" i="1"/>
  <c r="MOR2" i="1"/>
  <c r="MOS2" i="1"/>
  <c r="MOT2" i="1"/>
  <c r="MOU2" i="1"/>
  <c r="MOV2" i="1"/>
  <c r="MOW2" i="1"/>
  <c r="MOX2" i="1"/>
  <c r="MOY2" i="1"/>
  <c r="MOZ2" i="1"/>
  <c r="MPA2" i="1"/>
  <c r="MPB2" i="1"/>
  <c r="MPC2" i="1"/>
  <c r="MPD2" i="1"/>
  <c r="MPE2" i="1"/>
  <c r="MPF2" i="1"/>
  <c r="MPG2" i="1"/>
  <c r="MPH2" i="1"/>
  <c r="MPI2" i="1"/>
  <c r="MPJ2" i="1"/>
  <c r="MPK2" i="1"/>
  <c r="MPL2" i="1"/>
  <c r="MPM2" i="1"/>
  <c r="MPN2" i="1"/>
  <c r="MPO2" i="1"/>
  <c r="MPP2" i="1"/>
  <c r="MPQ2" i="1"/>
  <c r="MPR2" i="1"/>
  <c r="MPS2" i="1"/>
  <c r="MPT2" i="1"/>
  <c r="MPU2" i="1"/>
  <c r="MPV2" i="1"/>
  <c r="MPW2" i="1"/>
  <c r="MPX2" i="1"/>
  <c r="MPY2" i="1"/>
  <c r="MPZ2" i="1"/>
  <c r="MQA2" i="1"/>
  <c r="MQB2" i="1"/>
  <c r="MQC2" i="1"/>
  <c r="MQD2" i="1"/>
  <c r="MQE2" i="1"/>
  <c r="MQF2" i="1"/>
  <c r="MQG2" i="1"/>
  <c r="MQH2" i="1"/>
  <c r="MQI2" i="1"/>
  <c r="MQJ2" i="1"/>
  <c r="MQK2" i="1"/>
  <c r="MQL2" i="1"/>
  <c r="MQM2" i="1"/>
  <c r="MQN2" i="1"/>
  <c r="MQO2" i="1"/>
  <c r="MQP2" i="1"/>
  <c r="MQQ2" i="1"/>
  <c r="MQR2" i="1"/>
  <c r="MQS2" i="1"/>
  <c r="MQT2" i="1"/>
  <c r="MQU2" i="1"/>
  <c r="MQV2" i="1"/>
  <c r="MQW2" i="1"/>
  <c r="MQX2" i="1"/>
  <c r="MQY2" i="1"/>
  <c r="MQZ2" i="1"/>
  <c r="MRA2" i="1"/>
  <c r="MRB2" i="1"/>
  <c r="MRC2" i="1"/>
  <c r="MRD2" i="1"/>
  <c r="MRE2" i="1"/>
  <c r="MRF2" i="1"/>
  <c r="MRG2" i="1"/>
  <c r="MRH2" i="1"/>
  <c r="MRI2" i="1"/>
  <c r="MRJ2" i="1"/>
  <c r="MRK2" i="1"/>
  <c r="MRL2" i="1"/>
  <c r="MRM2" i="1"/>
  <c r="MRN2" i="1"/>
  <c r="MRO2" i="1"/>
  <c r="MRP2" i="1"/>
  <c r="MRQ2" i="1"/>
  <c r="MRR2" i="1"/>
  <c r="MRS2" i="1"/>
  <c r="MRT2" i="1"/>
  <c r="MRU2" i="1"/>
  <c r="MRV2" i="1"/>
  <c r="MRW2" i="1"/>
  <c r="MRX2" i="1"/>
  <c r="MRY2" i="1"/>
  <c r="MRZ2" i="1"/>
  <c r="MSA2" i="1"/>
  <c r="MSB2" i="1"/>
  <c r="MSC2" i="1"/>
  <c r="MSD2" i="1"/>
  <c r="MSE2" i="1"/>
  <c r="MSF2" i="1"/>
  <c r="MSG2" i="1"/>
  <c r="MSH2" i="1"/>
  <c r="MSI2" i="1"/>
  <c r="MSJ2" i="1"/>
  <c r="MSK2" i="1"/>
  <c r="MSL2" i="1"/>
  <c r="MSM2" i="1"/>
  <c r="MSN2" i="1"/>
  <c r="MSO2" i="1"/>
  <c r="MSP2" i="1"/>
  <c r="MSQ2" i="1"/>
  <c r="MSR2" i="1"/>
  <c r="MSS2" i="1"/>
  <c r="MST2" i="1"/>
  <c r="MSU2" i="1"/>
  <c r="MSV2" i="1"/>
  <c r="MSW2" i="1"/>
  <c r="MSX2" i="1"/>
  <c r="MSY2" i="1"/>
  <c r="MSZ2" i="1"/>
  <c r="MTA2" i="1"/>
  <c r="MTB2" i="1"/>
  <c r="MTC2" i="1"/>
  <c r="MTD2" i="1"/>
  <c r="MTE2" i="1"/>
  <c r="MTF2" i="1"/>
  <c r="MTG2" i="1"/>
  <c r="MTH2" i="1"/>
  <c r="MTI2" i="1"/>
  <c r="MTJ2" i="1"/>
  <c r="MTK2" i="1"/>
  <c r="MTL2" i="1"/>
  <c r="MTM2" i="1"/>
  <c r="MTN2" i="1"/>
  <c r="MTO2" i="1"/>
  <c r="MTP2" i="1"/>
  <c r="MTQ2" i="1"/>
  <c r="MTR2" i="1"/>
  <c r="MTS2" i="1"/>
  <c r="MTT2" i="1"/>
  <c r="MTU2" i="1"/>
  <c r="MTV2" i="1"/>
  <c r="MTW2" i="1"/>
  <c r="MTX2" i="1"/>
  <c r="MTY2" i="1"/>
  <c r="MTZ2" i="1"/>
  <c r="MUA2" i="1"/>
  <c r="MUB2" i="1"/>
  <c r="MUC2" i="1"/>
  <c r="MUD2" i="1"/>
  <c r="MUE2" i="1"/>
  <c r="MUF2" i="1"/>
  <c r="MUG2" i="1"/>
  <c r="MUH2" i="1"/>
  <c r="MUI2" i="1"/>
  <c r="MUJ2" i="1"/>
  <c r="MUK2" i="1"/>
  <c r="MUL2" i="1"/>
  <c r="MUM2" i="1"/>
  <c r="MUN2" i="1"/>
  <c r="MUO2" i="1"/>
  <c r="MUP2" i="1"/>
  <c r="MUQ2" i="1"/>
  <c r="MUR2" i="1"/>
  <c r="MUS2" i="1"/>
  <c r="MUT2" i="1"/>
  <c r="MUU2" i="1"/>
  <c r="MUV2" i="1"/>
  <c r="MUW2" i="1"/>
  <c r="MUX2" i="1"/>
  <c r="MUY2" i="1"/>
  <c r="MUZ2" i="1"/>
  <c r="MVA2" i="1"/>
  <c r="MVB2" i="1"/>
  <c r="MVC2" i="1"/>
  <c r="MVD2" i="1"/>
  <c r="MVE2" i="1"/>
  <c r="MVF2" i="1"/>
  <c r="MVG2" i="1"/>
  <c r="MVH2" i="1"/>
  <c r="MVI2" i="1"/>
  <c r="MVJ2" i="1"/>
  <c r="MVK2" i="1"/>
  <c r="MVL2" i="1"/>
  <c r="MVM2" i="1"/>
  <c r="MVN2" i="1"/>
  <c r="MVO2" i="1"/>
  <c r="MVP2" i="1"/>
  <c r="MVQ2" i="1"/>
  <c r="MVR2" i="1"/>
  <c r="MVS2" i="1"/>
  <c r="MVT2" i="1"/>
  <c r="MVU2" i="1"/>
  <c r="MVV2" i="1"/>
  <c r="MVW2" i="1"/>
  <c r="MVX2" i="1"/>
  <c r="MVY2" i="1"/>
  <c r="MVZ2" i="1"/>
  <c r="MWA2" i="1"/>
  <c r="MWB2" i="1"/>
  <c r="MWC2" i="1"/>
  <c r="MWD2" i="1"/>
  <c r="MWE2" i="1"/>
  <c r="MWF2" i="1"/>
  <c r="MWG2" i="1"/>
  <c r="MWH2" i="1"/>
  <c r="MWI2" i="1"/>
  <c r="MWJ2" i="1"/>
  <c r="MWK2" i="1"/>
  <c r="MWL2" i="1"/>
  <c r="MWM2" i="1"/>
  <c r="MWN2" i="1"/>
  <c r="MWO2" i="1"/>
  <c r="MWP2" i="1"/>
  <c r="MWQ2" i="1"/>
  <c r="MWR2" i="1"/>
  <c r="MWS2" i="1"/>
  <c r="MWT2" i="1"/>
  <c r="MWU2" i="1"/>
  <c r="MWV2" i="1"/>
  <c r="MWW2" i="1"/>
  <c r="MWX2" i="1"/>
  <c r="MWY2" i="1"/>
  <c r="MWZ2" i="1"/>
  <c r="MXA2" i="1"/>
  <c r="MXB2" i="1"/>
  <c r="MXC2" i="1"/>
  <c r="MXD2" i="1"/>
  <c r="MXE2" i="1"/>
  <c r="MXF2" i="1"/>
  <c r="MXG2" i="1"/>
  <c r="MXH2" i="1"/>
  <c r="MXI2" i="1"/>
  <c r="MXJ2" i="1"/>
  <c r="MXK2" i="1"/>
  <c r="MXL2" i="1"/>
  <c r="MXM2" i="1"/>
  <c r="MXN2" i="1"/>
  <c r="MXO2" i="1"/>
  <c r="MXP2" i="1"/>
  <c r="MXQ2" i="1"/>
  <c r="MXR2" i="1"/>
  <c r="MXS2" i="1"/>
  <c r="MXT2" i="1"/>
  <c r="MXU2" i="1"/>
  <c r="MXV2" i="1"/>
  <c r="MXW2" i="1"/>
  <c r="MXX2" i="1"/>
  <c r="MXY2" i="1"/>
  <c r="MXZ2" i="1"/>
  <c r="MYA2" i="1"/>
  <c r="MYB2" i="1"/>
  <c r="MYC2" i="1"/>
  <c r="MYD2" i="1"/>
  <c r="MYE2" i="1"/>
  <c r="MYF2" i="1"/>
  <c r="MYG2" i="1"/>
  <c r="MYH2" i="1"/>
  <c r="MYI2" i="1"/>
  <c r="MYJ2" i="1"/>
  <c r="MYK2" i="1"/>
  <c r="MYL2" i="1"/>
  <c r="MYM2" i="1"/>
  <c r="MYN2" i="1"/>
  <c r="MYO2" i="1"/>
  <c r="MYP2" i="1"/>
  <c r="MYQ2" i="1"/>
  <c r="MYR2" i="1"/>
  <c r="MYS2" i="1"/>
  <c r="MYT2" i="1"/>
  <c r="MYU2" i="1"/>
  <c r="MYV2" i="1"/>
  <c r="MYW2" i="1"/>
  <c r="MYX2" i="1"/>
  <c r="MYY2" i="1"/>
  <c r="MYZ2" i="1"/>
  <c r="MZA2" i="1"/>
  <c r="MZB2" i="1"/>
  <c r="MZC2" i="1"/>
  <c r="MZD2" i="1"/>
  <c r="MZE2" i="1"/>
  <c r="MZF2" i="1"/>
  <c r="MZG2" i="1"/>
  <c r="MZH2" i="1"/>
  <c r="MZI2" i="1"/>
  <c r="MZJ2" i="1"/>
  <c r="MZK2" i="1"/>
  <c r="MZL2" i="1"/>
  <c r="MZM2" i="1"/>
  <c r="MZN2" i="1"/>
  <c r="MZO2" i="1"/>
  <c r="MZP2" i="1"/>
  <c r="MZQ2" i="1"/>
  <c r="MZR2" i="1"/>
  <c r="MZS2" i="1"/>
  <c r="MZT2" i="1"/>
  <c r="MZU2" i="1"/>
  <c r="MZV2" i="1"/>
  <c r="MZW2" i="1"/>
  <c r="MZX2" i="1"/>
  <c r="MZY2" i="1"/>
  <c r="MZZ2" i="1"/>
  <c r="NAA2" i="1"/>
  <c r="NAB2" i="1"/>
  <c r="NAC2" i="1"/>
  <c r="NAD2" i="1"/>
  <c r="NAE2" i="1"/>
  <c r="NAF2" i="1"/>
  <c r="NAG2" i="1"/>
  <c r="NAH2" i="1"/>
  <c r="NAI2" i="1"/>
  <c r="NAJ2" i="1"/>
  <c r="NAK2" i="1"/>
  <c r="NAL2" i="1"/>
  <c r="NAM2" i="1"/>
  <c r="NAN2" i="1"/>
  <c r="NAO2" i="1"/>
  <c r="NAP2" i="1"/>
  <c r="NAQ2" i="1"/>
  <c r="NAR2" i="1"/>
  <c r="NAS2" i="1"/>
  <c r="NAT2" i="1"/>
  <c r="NAU2" i="1"/>
  <c r="NAV2" i="1"/>
  <c r="NAW2" i="1"/>
  <c r="NAX2" i="1"/>
  <c r="NAY2" i="1"/>
  <c r="NAZ2" i="1"/>
  <c r="NBA2" i="1"/>
  <c r="NBB2" i="1"/>
  <c r="NBC2" i="1"/>
  <c r="NBD2" i="1"/>
  <c r="NBE2" i="1"/>
  <c r="NBF2" i="1"/>
  <c r="NBG2" i="1"/>
  <c r="NBH2" i="1"/>
  <c r="NBI2" i="1"/>
  <c r="NBJ2" i="1"/>
  <c r="NBK2" i="1"/>
  <c r="NBL2" i="1"/>
  <c r="NBM2" i="1"/>
  <c r="NBN2" i="1"/>
  <c r="NBO2" i="1"/>
  <c r="NBP2" i="1"/>
  <c r="NBQ2" i="1"/>
  <c r="NBR2" i="1"/>
  <c r="NBS2" i="1"/>
  <c r="NBT2" i="1"/>
  <c r="NBU2" i="1"/>
  <c r="NBV2" i="1"/>
  <c r="NBW2" i="1"/>
  <c r="NBX2" i="1"/>
  <c r="NBY2" i="1"/>
  <c r="NBZ2" i="1"/>
  <c r="NCA2" i="1"/>
  <c r="NCB2" i="1"/>
  <c r="NCC2" i="1"/>
  <c r="NCD2" i="1"/>
  <c r="NCE2" i="1"/>
  <c r="NCF2" i="1"/>
  <c r="NCG2" i="1"/>
  <c r="NCH2" i="1"/>
  <c r="NCI2" i="1"/>
  <c r="NCJ2" i="1"/>
  <c r="NCK2" i="1"/>
  <c r="NCL2" i="1"/>
  <c r="NCM2" i="1"/>
  <c r="NCN2" i="1"/>
  <c r="NCO2" i="1"/>
  <c r="NCP2" i="1"/>
  <c r="NCQ2" i="1"/>
  <c r="NCR2" i="1"/>
  <c r="NCS2" i="1"/>
  <c r="NCT2" i="1"/>
  <c r="NCU2" i="1"/>
  <c r="NCV2" i="1"/>
  <c r="NCW2" i="1"/>
  <c r="NCX2" i="1"/>
  <c r="NCY2" i="1"/>
  <c r="NCZ2" i="1"/>
  <c r="NDA2" i="1"/>
  <c r="NDB2" i="1"/>
  <c r="NDC2" i="1"/>
  <c r="NDD2" i="1"/>
  <c r="NDE2" i="1"/>
  <c r="NDF2" i="1"/>
  <c r="NDG2" i="1"/>
  <c r="NDH2" i="1"/>
  <c r="NDI2" i="1"/>
  <c r="NDJ2" i="1"/>
  <c r="NDK2" i="1"/>
  <c r="NDL2" i="1"/>
  <c r="NDM2" i="1"/>
  <c r="NDN2" i="1"/>
  <c r="NDO2" i="1"/>
  <c r="NDP2" i="1"/>
  <c r="NDQ2" i="1"/>
  <c r="NDR2" i="1"/>
  <c r="NDS2" i="1"/>
  <c r="NDT2" i="1"/>
  <c r="NDU2" i="1"/>
  <c r="NDV2" i="1"/>
  <c r="NDW2" i="1"/>
  <c r="NDX2" i="1"/>
  <c r="NDY2" i="1"/>
  <c r="NDZ2" i="1"/>
  <c r="NEA2" i="1"/>
  <c r="NEB2" i="1"/>
  <c r="NEC2" i="1"/>
  <c r="NED2" i="1"/>
  <c r="NEE2" i="1"/>
  <c r="NEF2" i="1"/>
  <c r="NEG2" i="1"/>
  <c r="NEH2" i="1"/>
  <c r="NEI2" i="1"/>
  <c r="NEJ2" i="1"/>
  <c r="NEK2" i="1"/>
  <c r="NEL2" i="1"/>
  <c r="NEM2" i="1"/>
  <c r="NEN2" i="1"/>
  <c r="NEO2" i="1"/>
  <c r="NEP2" i="1"/>
  <c r="NEQ2" i="1"/>
  <c r="NER2" i="1"/>
  <c r="NES2" i="1"/>
  <c r="NET2" i="1"/>
  <c r="NEU2" i="1"/>
  <c r="NEV2" i="1"/>
  <c r="NEW2" i="1"/>
  <c r="NEX2" i="1"/>
  <c r="NEY2" i="1"/>
  <c r="NEZ2" i="1"/>
  <c r="NFA2" i="1"/>
  <c r="NFB2" i="1"/>
  <c r="NFC2" i="1"/>
  <c r="NFD2" i="1"/>
  <c r="NFE2" i="1"/>
  <c r="NFF2" i="1"/>
  <c r="NFG2" i="1"/>
  <c r="NFH2" i="1"/>
  <c r="NFI2" i="1"/>
  <c r="NFJ2" i="1"/>
  <c r="NFK2" i="1"/>
  <c r="NFL2" i="1"/>
  <c r="NFM2" i="1"/>
  <c r="NFN2" i="1"/>
  <c r="NFO2" i="1"/>
  <c r="NFP2" i="1"/>
  <c r="NFQ2" i="1"/>
  <c r="NFR2" i="1"/>
  <c r="NFS2" i="1"/>
  <c r="NFT2" i="1"/>
  <c r="NFU2" i="1"/>
  <c r="NFV2" i="1"/>
  <c r="NFW2" i="1"/>
  <c r="NFX2" i="1"/>
  <c r="NFY2" i="1"/>
  <c r="NFZ2" i="1"/>
  <c r="NGA2" i="1"/>
  <c r="NGB2" i="1"/>
  <c r="NGC2" i="1"/>
  <c r="NGD2" i="1"/>
  <c r="NGE2" i="1"/>
  <c r="NGF2" i="1"/>
  <c r="NGG2" i="1"/>
  <c r="NGH2" i="1"/>
  <c r="NGI2" i="1"/>
  <c r="NGJ2" i="1"/>
  <c r="NGK2" i="1"/>
  <c r="NGL2" i="1"/>
  <c r="NGM2" i="1"/>
  <c r="NGN2" i="1"/>
  <c r="NGO2" i="1"/>
  <c r="NGP2" i="1"/>
  <c r="NGQ2" i="1"/>
  <c r="NGR2" i="1"/>
  <c r="NGS2" i="1"/>
  <c r="NGT2" i="1"/>
  <c r="NGU2" i="1"/>
  <c r="NGV2" i="1"/>
  <c r="NGW2" i="1"/>
  <c r="NGX2" i="1"/>
  <c r="NGY2" i="1"/>
  <c r="NGZ2" i="1"/>
  <c r="NHA2" i="1"/>
  <c r="NHB2" i="1"/>
  <c r="NHC2" i="1"/>
  <c r="NHD2" i="1"/>
  <c r="NHE2" i="1"/>
  <c r="NHF2" i="1"/>
  <c r="NHG2" i="1"/>
  <c r="NHH2" i="1"/>
  <c r="NHI2" i="1"/>
  <c r="NHJ2" i="1"/>
  <c r="NHK2" i="1"/>
  <c r="NHL2" i="1"/>
  <c r="NHM2" i="1"/>
  <c r="NHN2" i="1"/>
  <c r="NHO2" i="1"/>
  <c r="NHP2" i="1"/>
  <c r="NHQ2" i="1"/>
  <c r="NHR2" i="1"/>
  <c r="NHS2" i="1"/>
  <c r="NHT2" i="1"/>
  <c r="NHU2" i="1"/>
  <c r="NHV2" i="1"/>
  <c r="NHW2" i="1"/>
  <c r="NHX2" i="1"/>
  <c r="NHY2" i="1"/>
  <c r="NHZ2" i="1"/>
  <c r="NIA2" i="1"/>
  <c r="NIB2" i="1"/>
  <c r="NIC2" i="1"/>
  <c r="NID2" i="1"/>
  <c r="NIE2" i="1"/>
  <c r="NIF2" i="1"/>
  <c r="NIG2" i="1"/>
  <c r="NIH2" i="1"/>
  <c r="NII2" i="1"/>
  <c r="NIJ2" i="1"/>
  <c r="NIK2" i="1"/>
  <c r="NIL2" i="1"/>
  <c r="NIM2" i="1"/>
  <c r="NIN2" i="1"/>
  <c r="NIO2" i="1"/>
  <c r="NIP2" i="1"/>
  <c r="NIQ2" i="1"/>
  <c r="NIR2" i="1"/>
  <c r="NIS2" i="1"/>
  <c r="NIT2" i="1"/>
  <c r="NIU2" i="1"/>
  <c r="NIV2" i="1"/>
  <c r="NIW2" i="1"/>
  <c r="NIX2" i="1"/>
  <c r="NIY2" i="1"/>
  <c r="NIZ2" i="1"/>
  <c r="NJA2" i="1"/>
  <c r="NJB2" i="1"/>
  <c r="NJC2" i="1"/>
  <c r="NJD2" i="1"/>
  <c r="NJE2" i="1"/>
  <c r="NJF2" i="1"/>
  <c r="NJG2" i="1"/>
  <c r="NJH2" i="1"/>
  <c r="NJI2" i="1"/>
  <c r="NJJ2" i="1"/>
  <c r="NJK2" i="1"/>
  <c r="NJL2" i="1"/>
  <c r="NJM2" i="1"/>
  <c r="NJN2" i="1"/>
  <c r="NJO2" i="1"/>
  <c r="NJP2" i="1"/>
  <c r="NJQ2" i="1"/>
  <c r="NJR2" i="1"/>
  <c r="NJS2" i="1"/>
  <c r="NJT2" i="1"/>
  <c r="NJU2" i="1"/>
  <c r="NJV2" i="1"/>
  <c r="NJW2" i="1"/>
  <c r="NJX2" i="1"/>
  <c r="NJY2" i="1"/>
  <c r="NJZ2" i="1"/>
  <c r="NKA2" i="1"/>
  <c r="NKB2" i="1"/>
  <c r="NKC2" i="1"/>
  <c r="NKD2" i="1"/>
  <c r="NKE2" i="1"/>
  <c r="NKF2" i="1"/>
  <c r="NKG2" i="1"/>
  <c r="NKH2" i="1"/>
  <c r="NKI2" i="1"/>
  <c r="NKJ2" i="1"/>
  <c r="NKK2" i="1"/>
  <c r="NKL2" i="1"/>
  <c r="NKM2" i="1"/>
  <c r="NKN2" i="1"/>
  <c r="NKO2" i="1"/>
  <c r="NKP2" i="1"/>
  <c r="NKQ2" i="1"/>
  <c r="NKR2" i="1"/>
  <c r="NKS2" i="1"/>
  <c r="NKT2" i="1"/>
  <c r="NKU2" i="1"/>
  <c r="NKV2" i="1"/>
  <c r="NKW2" i="1"/>
  <c r="NKX2" i="1"/>
  <c r="NKY2" i="1"/>
  <c r="NKZ2" i="1"/>
  <c r="NLA2" i="1"/>
  <c r="NLB2" i="1"/>
  <c r="NLC2" i="1"/>
  <c r="NLD2" i="1"/>
  <c r="NLE2" i="1"/>
  <c r="NLF2" i="1"/>
  <c r="NLG2" i="1"/>
  <c r="NLH2" i="1"/>
  <c r="NLI2" i="1"/>
  <c r="NLJ2" i="1"/>
  <c r="NLK2" i="1"/>
  <c r="NLL2" i="1"/>
  <c r="NLM2" i="1"/>
  <c r="NLN2" i="1"/>
  <c r="NLO2" i="1"/>
  <c r="NLP2" i="1"/>
  <c r="NLQ2" i="1"/>
  <c r="NLR2" i="1"/>
  <c r="NLS2" i="1"/>
  <c r="NLT2" i="1"/>
  <c r="NLU2" i="1"/>
  <c r="NLV2" i="1"/>
  <c r="NLW2" i="1"/>
  <c r="NLX2" i="1"/>
  <c r="NLY2" i="1"/>
  <c r="NLZ2" i="1"/>
  <c r="NMA2" i="1"/>
  <c r="NMB2" i="1"/>
  <c r="NMC2" i="1"/>
  <c r="NMD2" i="1"/>
  <c r="NME2" i="1"/>
  <c r="NMF2" i="1"/>
  <c r="NMG2" i="1"/>
  <c r="NMH2" i="1"/>
  <c r="NMI2" i="1"/>
  <c r="NMJ2" i="1"/>
  <c r="NMK2" i="1"/>
  <c r="NML2" i="1"/>
  <c r="NMM2" i="1"/>
  <c r="NMN2" i="1"/>
  <c r="NMO2" i="1"/>
  <c r="NMP2" i="1"/>
  <c r="NMQ2" i="1"/>
  <c r="NMR2" i="1"/>
  <c r="NMS2" i="1"/>
  <c r="NMT2" i="1"/>
  <c r="NMU2" i="1"/>
  <c r="NMV2" i="1"/>
  <c r="NMW2" i="1"/>
  <c r="NMX2" i="1"/>
  <c r="NMY2" i="1"/>
  <c r="NMZ2" i="1"/>
  <c r="NNA2" i="1"/>
  <c r="NNB2" i="1"/>
  <c r="NNC2" i="1"/>
  <c r="NND2" i="1"/>
  <c r="NNE2" i="1"/>
  <c r="NNF2" i="1"/>
  <c r="NNG2" i="1"/>
  <c r="NNH2" i="1"/>
  <c r="NNI2" i="1"/>
  <c r="NNJ2" i="1"/>
  <c r="NNK2" i="1"/>
  <c r="NNL2" i="1"/>
  <c r="NNM2" i="1"/>
  <c r="NNN2" i="1"/>
  <c r="NNO2" i="1"/>
  <c r="NNP2" i="1"/>
  <c r="NNQ2" i="1"/>
  <c r="NNR2" i="1"/>
  <c r="NNS2" i="1"/>
  <c r="NNT2" i="1"/>
  <c r="NNU2" i="1"/>
  <c r="NNV2" i="1"/>
  <c r="NNW2" i="1"/>
  <c r="NNX2" i="1"/>
  <c r="NNY2" i="1"/>
  <c r="NNZ2" i="1"/>
  <c r="NOA2" i="1"/>
  <c r="NOB2" i="1"/>
  <c r="NOC2" i="1"/>
  <c r="NOD2" i="1"/>
  <c r="NOE2" i="1"/>
  <c r="NOF2" i="1"/>
  <c r="NOG2" i="1"/>
  <c r="NOH2" i="1"/>
  <c r="NOI2" i="1"/>
  <c r="NOJ2" i="1"/>
  <c r="NOK2" i="1"/>
  <c r="NOL2" i="1"/>
  <c r="NOM2" i="1"/>
  <c r="NON2" i="1"/>
  <c r="NOO2" i="1"/>
  <c r="NOP2" i="1"/>
  <c r="NOQ2" i="1"/>
  <c r="NOR2" i="1"/>
  <c r="NOS2" i="1"/>
  <c r="NOT2" i="1"/>
  <c r="NOU2" i="1"/>
  <c r="NOV2" i="1"/>
  <c r="NOW2" i="1"/>
  <c r="NOX2" i="1"/>
  <c r="NOY2" i="1"/>
  <c r="NOZ2" i="1"/>
  <c r="NPA2" i="1"/>
  <c r="NPB2" i="1"/>
  <c r="NPC2" i="1"/>
  <c r="NPD2" i="1"/>
  <c r="NPE2" i="1"/>
  <c r="NPF2" i="1"/>
  <c r="NPG2" i="1"/>
  <c r="NPH2" i="1"/>
  <c r="NPI2" i="1"/>
  <c r="NPJ2" i="1"/>
  <c r="NPK2" i="1"/>
  <c r="NPL2" i="1"/>
  <c r="NPM2" i="1"/>
  <c r="NPN2" i="1"/>
  <c r="NPO2" i="1"/>
  <c r="NPP2" i="1"/>
  <c r="NPQ2" i="1"/>
  <c r="NPR2" i="1"/>
  <c r="NPS2" i="1"/>
  <c r="NPT2" i="1"/>
  <c r="NPU2" i="1"/>
  <c r="NPV2" i="1"/>
  <c r="NPW2" i="1"/>
  <c r="NPX2" i="1"/>
  <c r="NPY2" i="1"/>
  <c r="NPZ2" i="1"/>
  <c r="NQA2" i="1"/>
  <c r="NQB2" i="1"/>
  <c r="NQC2" i="1"/>
  <c r="NQD2" i="1"/>
  <c r="NQE2" i="1"/>
  <c r="NQF2" i="1"/>
  <c r="NQG2" i="1"/>
  <c r="NQH2" i="1"/>
  <c r="NQI2" i="1"/>
  <c r="NQJ2" i="1"/>
  <c r="NQK2" i="1"/>
  <c r="NQL2" i="1"/>
  <c r="NQM2" i="1"/>
  <c r="NQN2" i="1"/>
  <c r="NQO2" i="1"/>
  <c r="NQP2" i="1"/>
  <c r="NQQ2" i="1"/>
  <c r="NQR2" i="1"/>
  <c r="NQS2" i="1"/>
  <c r="NQT2" i="1"/>
  <c r="NQU2" i="1"/>
  <c r="NQV2" i="1"/>
  <c r="NQW2" i="1"/>
  <c r="NQX2" i="1"/>
  <c r="NQY2" i="1"/>
  <c r="NQZ2" i="1"/>
  <c r="NRA2" i="1"/>
  <c r="NRB2" i="1"/>
  <c r="NRC2" i="1"/>
  <c r="NRD2" i="1"/>
  <c r="NRE2" i="1"/>
  <c r="NRF2" i="1"/>
  <c r="NRG2" i="1"/>
  <c r="NRH2" i="1"/>
  <c r="NRI2" i="1"/>
  <c r="NRJ2" i="1"/>
  <c r="NRK2" i="1"/>
  <c r="NRL2" i="1"/>
  <c r="NRM2" i="1"/>
  <c r="NRN2" i="1"/>
  <c r="NRO2" i="1"/>
  <c r="NRP2" i="1"/>
  <c r="NRQ2" i="1"/>
  <c r="NRR2" i="1"/>
  <c r="NRS2" i="1"/>
  <c r="NRT2" i="1"/>
  <c r="NRU2" i="1"/>
  <c r="NRV2" i="1"/>
  <c r="NRW2" i="1"/>
  <c r="NRX2" i="1"/>
  <c r="NRY2" i="1"/>
  <c r="NRZ2" i="1"/>
  <c r="NSA2" i="1"/>
  <c r="NSB2" i="1"/>
  <c r="NSC2" i="1"/>
  <c r="NSD2" i="1"/>
  <c r="NSE2" i="1"/>
  <c r="NSF2" i="1"/>
  <c r="NSG2" i="1"/>
  <c r="NSH2" i="1"/>
  <c r="NSI2" i="1"/>
  <c r="NSJ2" i="1"/>
  <c r="NSK2" i="1"/>
  <c r="NSL2" i="1"/>
  <c r="NSM2" i="1"/>
  <c r="NSN2" i="1"/>
  <c r="NSO2" i="1"/>
  <c r="NSP2" i="1"/>
  <c r="NSQ2" i="1"/>
  <c r="NSR2" i="1"/>
  <c r="NSS2" i="1"/>
  <c r="NST2" i="1"/>
  <c r="NSU2" i="1"/>
  <c r="NSV2" i="1"/>
  <c r="NSW2" i="1"/>
  <c r="NSX2" i="1"/>
  <c r="NSY2" i="1"/>
  <c r="NSZ2" i="1"/>
  <c r="NTA2" i="1"/>
  <c r="NTB2" i="1"/>
  <c r="NTC2" i="1"/>
  <c r="NTD2" i="1"/>
  <c r="NTE2" i="1"/>
  <c r="NTF2" i="1"/>
  <c r="NTG2" i="1"/>
  <c r="NTH2" i="1"/>
  <c r="NTI2" i="1"/>
  <c r="NTJ2" i="1"/>
  <c r="NTK2" i="1"/>
  <c r="NTL2" i="1"/>
  <c r="NTM2" i="1"/>
  <c r="NTN2" i="1"/>
  <c r="NTO2" i="1"/>
  <c r="NTP2" i="1"/>
  <c r="NTQ2" i="1"/>
  <c r="NTR2" i="1"/>
  <c r="NTS2" i="1"/>
  <c r="NTT2" i="1"/>
  <c r="NTU2" i="1"/>
  <c r="NTV2" i="1"/>
  <c r="NTW2" i="1"/>
  <c r="NTX2" i="1"/>
  <c r="NTY2" i="1"/>
  <c r="NTZ2" i="1"/>
  <c r="NUA2" i="1"/>
  <c r="NUB2" i="1"/>
  <c r="NUC2" i="1"/>
  <c r="NUD2" i="1"/>
  <c r="NUE2" i="1"/>
  <c r="NUF2" i="1"/>
  <c r="NUG2" i="1"/>
  <c r="NUH2" i="1"/>
  <c r="NUI2" i="1"/>
  <c r="NUJ2" i="1"/>
  <c r="NUK2" i="1"/>
  <c r="NUL2" i="1"/>
  <c r="NUM2" i="1"/>
  <c r="NUN2" i="1"/>
  <c r="NUO2" i="1"/>
  <c r="NUP2" i="1"/>
  <c r="NUQ2" i="1"/>
  <c r="NUR2" i="1"/>
  <c r="NUS2" i="1"/>
  <c r="NUT2" i="1"/>
  <c r="NUU2" i="1"/>
  <c r="NUV2" i="1"/>
  <c r="NUW2" i="1"/>
  <c r="NUX2" i="1"/>
  <c r="NUY2" i="1"/>
  <c r="NUZ2" i="1"/>
  <c r="NVA2" i="1"/>
  <c r="NVB2" i="1"/>
  <c r="NVC2" i="1"/>
  <c r="NVD2" i="1"/>
  <c r="NVE2" i="1"/>
  <c r="NVF2" i="1"/>
  <c r="NVG2" i="1"/>
  <c r="NVH2" i="1"/>
  <c r="NVI2" i="1"/>
  <c r="NVJ2" i="1"/>
  <c r="NVK2" i="1"/>
  <c r="NVL2" i="1"/>
  <c r="NVM2" i="1"/>
  <c r="NVN2" i="1"/>
  <c r="NVO2" i="1"/>
  <c r="NVP2" i="1"/>
  <c r="NVQ2" i="1"/>
  <c r="NVR2" i="1"/>
  <c r="NVS2" i="1"/>
  <c r="NVT2" i="1"/>
  <c r="NVU2" i="1"/>
  <c r="NVV2" i="1"/>
  <c r="NVW2" i="1"/>
  <c r="NVX2" i="1"/>
  <c r="NVY2" i="1"/>
  <c r="NVZ2" i="1"/>
  <c r="NWA2" i="1"/>
  <c r="NWB2" i="1"/>
  <c r="NWC2" i="1"/>
  <c r="NWD2" i="1"/>
  <c r="NWE2" i="1"/>
  <c r="NWF2" i="1"/>
  <c r="NWG2" i="1"/>
  <c r="NWH2" i="1"/>
  <c r="NWI2" i="1"/>
  <c r="NWJ2" i="1"/>
  <c r="NWK2" i="1"/>
  <c r="NWL2" i="1"/>
  <c r="NWM2" i="1"/>
  <c r="NWN2" i="1"/>
  <c r="NWO2" i="1"/>
  <c r="NWP2" i="1"/>
  <c r="NWQ2" i="1"/>
  <c r="NWR2" i="1"/>
  <c r="NWS2" i="1"/>
  <c r="NWT2" i="1"/>
  <c r="NWU2" i="1"/>
  <c r="NWV2" i="1"/>
  <c r="NWW2" i="1"/>
  <c r="NWX2" i="1"/>
  <c r="NWY2" i="1"/>
  <c r="NWZ2" i="1"/>
  <c r="NXA2" i="1"/>
  <c r="NXB2" i="1"/>
  <c r="NXC2" i="1"/>
  <c r="NXD2" i="1"/>
  <c r="NXE2" i="1"/>
  <c r="NXF2" i="1"/>
  <c r="NXG2" i="1"/>
  <c r="NXH2" i="1"/>
  <c r="NXI2" i="1"/>
  <c r="NXJ2" i="1"/>
  <c r="NXK2" i="1"/>
  <c r="NXL2" i="1"/>
  <c r="NXM2" i="1"/>
  <c r="NXN2" i="1"/>
  <c r="NXO2" i="1"/>
  <c r="NXP2" i="1"/>
  <c r="NXQ2" i="1"/>
  <c r="NXR2" i="1"/>
  <c r="NXS2" i="1"/>
  <c r="NXT2" i="1"/>
  <c r="NXU2" i="1"/>
  <c r="NXV2" i="1"/>
  <c r="NXW2" i="1"/>
  <c r="NXX2" i="1"/>
  <c r="NXY2" i="1"/>
  <c r="NXZ2" i="1"/>
  <c r="NYA2" i="1"/>
  <c r="NYB2" i="1"/>
  <c r="NYC2" i="1"/>
  <c r="NYD2" i="1"/>
  <c r="NYE2" i="1"/>
  <c r="NYF2" i="1"/>
  <c r="NYG2" i="1"/>
  <c r="NYH2" i="1"/>
  <c r="NYI2" i="1"/>
  <c r="NYJ2" i="1"/>
  <c r="NYK2" i="1"/>
  <c r="NYL2" i="1"/>
  <c r="NYM2" i="1"/>
  <c r="NYN2" i="1"/>
  <c r="NYO2" i="1"/>
  <c r="NYP2" i="1"/>
  <c r="NYQ2" i="1"/>
  <c r="NYR2" i="1"/>
  <c r="NYS2" i="1"/>
  <c r="NYT2" i="1"/>
  <c r="NYU2" i="1"/>
  <c r="NYV2" i="1"/>
  <c r="NYW2" i="1"/>
  <c r="NYX2" i="1"/>
  <c r="NYY2" i="1"/>
  <c r="NYZ2" i="1"/>
  <c r="NZA2" i="1"/>
  <c r="NZB2" i="1"/>
  <c r="NZC2" i="1"/>
  <c r="NZD2" i="1"/>
  <c r="NZE2" i="1"/>
  <c r="NZF2" i="1"/>
  <c r="NZG2" i="1"/>
  <c r="NZH2" i="1"/>
  <c r="NZI2" i="1"/>
  <c r="NZJ2" i="1"/>
  <c r="NZK2" i="1"/>
  <c r="NZL2" i="1"/>
  <c r="NZM2" i="1"/>
  <c r="NZN2" i="1"/>
  <c r="NZO2" i="1"/>
  <c r="NZP2" i="1"/>
  <c r="NZQ2" i="1"/>
  <c r="NZR2" i="1"/>
  <c r="NZS2" i="1"/>
  <c r="NZT2" i="1"/>
  <c r="NZU2" i="1"/>
  <c r="NZV2" i="1"/>
  <c r="NZW2" i="1"/>
  <c r="NZX2" i="1"/>
  <c r="NZY2" i="1"/>
  <c r="NZZ2" i="1"/>
  <c r="OAA2" i="1"/>
  <c r="OAB2" i="1"/>
  <c r="OAC2" i="1"/>
  <c r="OAD2" i="1"/>
  <c r="OAE2" i="1"/>
  <c r="OAF2" i="1"/>
  <c r="OAG2" i="1"/>
  <c r="OAH2" i="1"/>
  <c r="OAI2" i="1"/>
  <c r="OAJ2" i="1"/>
  <c r="OAK2" i="1"/>
  <c r="OAL2" i="1"/>
  <c r="OAM2" i="1"/>
  <c r="OAN2" i="1"/>
  <c r="OAO2" i="1"/>
  <c r="OAP2" i="1"/>
  <c r="OAQ2" i="1"/>
  <c r="OAR2" i="1"/>
  <c r="OAS2" i="1"/>
  <c r="OAT2" i="1"/>
  <c r="OAU2" i="1"/>
  <c r="OAV2" i="1"/>
  <c r="OAW2" i="1"/>
  <c r="OAX2" i="1"/>
  <c r="OAY2" i="1"/>
  <c r="OAZ2" i="1"/>
  <c r="OBA2" i="1"/>
  <c r="OBB2" i="1"/>
  <c r="OBC2" i="1"/>
  <c r="OBD2" i="1"/>
  <c r="OBE2" i="1"/>
  <c r="OBF2" i="1"/>
  <c r="OBG2" i="1"/>
  <c r="OBH2" i="1"/>
  <c r="OBI2" i="1"/>
  <c r="OBJ2" i="1"/>
  <c r="OBK2" i="1"/>
  <c r="OBL2" i="1"/>
  <c r="OBM2" i="1"/>
  <c r="OBN2" i="1"/>
  <c r="OBO2" i="1"/>
  <c r="OBP2" i="1"/>
  <c r="OBQ2" i="1"/>
  <c r="OBR2" i="1"/>
  <c r="OBS2" i="1"/>
  <c r="OBT2" i="1"/>
  <c r="OBU2" i="1"/>
  <c r="OBV2" i="1"/>
  <c r="OBW2" i="1"/>
  <c r="OBX2" i="1"/>
  <c r="OBY2" i="1"/>
  <c r="OBZ2" i="1"/>
  <c r="OCA2" i="1"/>
  <c r="OCB2" i="1"/>
  <c r="OCC2" i="1"/>
  <c r="OCD2" i="1"/>
  <c r="OCE2" i="1"/>
  <c r="OCF2" i="1"/>
  <c r="OCG2" i="1"/>
  <c r="OCH2" i="1"/>
  <c r="OCI2" i="1"/>
  <c r="OCJ2" i="1"/>
  <c r="OCK2" i="1"/>
  <c r="OCL2" i="1"/>
  <c r="OCM2" i="1"/>
  <c r="OCN2" i="1"/>
  <c r="OCO2" i="1"/>
  <c r="OCP2" i="1"/>
  <c r="OCQ2" i="1"/>
  <c r="OCR2" i="1"/>
  <c r="OCS2" i="1"/>
  <c r="OCT2" i="1"/>
  <c r="OCU2" i="1"/>
  <c r="OCV2" i="1"/>
  <c r="OCW2" i="1"/>
  <c r="OCX2" i="1"/>
  <c r="OCY2" i="1"/>
  <c r="OCZ2" i="1"/>
  <c r="ODA2" i="1"/>
  <c r="ODB2" i="1"/>
  <c r="ODC2" i="1"/>
  <c r="ODD2" i="1"/>
  <c r="ODE2" i="1"/>
  <c r="ODF2" i="1"/>
  <c r="ODG2" i="1"/>
  <c r="ODH2" i="1"/>
  <c r="ODI2" i="1"/>
  <c r="ODJ2" i="1"/>
  <c r="ODK2" i="1"/>
  <c r="ODL2" i="1"/>
  <c r="ODM2" i="1"/>
  <c r="ODN2" i="1"/>
  <c r="ODO2" i="1"/>
  <c r="ODP2" i="1"/>
  <c r="ODQ2" i="1"/>
  <c r="ODR2" i="1"/>
  <c r="ODS2" i="1"/>
  <c r="ODT2" i="1"/>
  <c r="ODU2" i="1"/>
  <c r="ODV2" i="1"/>
  <c r="ODW2" i="1"/>
  <c r="ODX2" i="1"/>
  <c r="ODY2" i="1"/>
  <c r="ODZ2" i="1"/>
  <c r="OEA2" i="1"/>
  <c r="OEB2" i="1"/>
  <c r="OEC2" i="1"/>
  <c r="OED2" i="1"/>
  <c r="OEE2" i="1"/>
  <c r="OEF2" i="1"/>
  <c r="OEG2" i="1"/>
  <c r="OEH2" i="1"/>
  <c r="OEI2" i="1"/>
  <c r="OEJ2" i="1"/>
  <c r="OEK2" i="1"/>
  <c r="OEL2" i="1"/>
  <c r="OEM2" i="1"/>
  <c r="OEN2" i="1"/>
  <c r="OEO2" i="1"/>
  <c r="OEP2" i="1"/>
  <c r="OEQ2" i="1"/>
  <c r="OER2" i="1"/>
  <c r="OES2" i="1"/>
  <c r="OET2" i="1"/>
  <c r="OEU2" i="1"/>
  <c r="OEV2" i="1"/>
  <c r="OEW2" i="1"/>
  <c r="OEX2" i="1"/>
  <c r="OEY2" i="1"/>
  <c r="OEZ2" i="1"/>
  <c r="OFA2" i="1"/>
  <c r="OFB2" i="1"/>
  <c r="OFC2" i="1"/>
  <c r="OFD2" i="1"/>
  <c r="OFE2" i="1"/>
  <c r="OFF2" i="1"/>
  <c r="OFG2" i="1"/>
  <c r="OFH2" i="1"/>
  <c r="OFI2" i="1"/>
  <c r="OFJ2" i="1"/>
  <c r="OFK2" i="1"/>
  <c r="OFL2" i="1"/>
  <c r="OFM2" i="1"/>
  <c r="OFN2" i="1"/>
  <c r="OFO2" i="1"/>
  <c r="OFP2" i="1"/>
  <c r="OFQ2" i="1"/>
  <c r="OFR2" i="1"/>
  <c r="OFS2" i="1"/>
  <c r="OFT2" i="1"/>
  <c r="OFU2" i="1"/>
  <c r="OFV2" i="1"/>
  <c r="OFW2" i="1"/>
  <c r="OFX2" i="1"/>
  <c r="OFY2" i="1"/>
  <c r="OFZ2" i="1"/>
  <c r="OGA2" i="1"/>
  <c r="OGB2" i="1"/>
  <c r="OGC2" i="1"/>
  <c r="OGD2" i="1"/>
  <c r="OGE2" i="1"/>
  <c r="OGF2" i="1"/>
  <c r="OGG2" i="1"/>
  <c r="OGH2" i="1"/>
  <c r="OGI2" i="1"/>
  <c r="OGJ2" i="1"/>
  <c r="OGK2" i="1"/>
  <c r="OGL2" i="1"/>
  <c r="OGM2" i="1"/>
  <c r="OGN2" i="1"/>
  <c r="OGO2" i="1"/>
  <c r="OGP2" i="1"/>
  <c r="OGQ2" i="1"/>
  <c r="OGR2" i="1"/>
  <c r="OGS2" i="1"/>
  <c r="OGT2" i="1"/>
  <c r="OGU2" i="1"/>
  <c r="OGV2" i="1"/>
  <c r="OGW2" i="1"/>
  <c r="OGX2" i="1"/>
  <c r="OGY2" i="1"/>
  <c r="OGZ2" i="1"/>
  <c r="OHA2" i="1"/>
  <c r="OHB2" i="1"/>
  <c r="OHC2" i="1"/>
  <c r="OHD2" i="1"/>
  <c r="OHE2" i="1"/>
  <c r="OHF2" i="1"/>
  <c r="OHG2" i="1"/>
  <c r="OHH2" i="1"/>
  <c r="OHI2" i="1"/>
  <c r="OHJ2" i="1"/>
  <c r="OHK2" i="1"/>
  <c r="OHL2" i="1"/>
  <c r="OHM2" i="1"/>
  <c r="OHN2" i="1"/>
  <c r="OHO2" i="1"/>
  <c r="OHP2" i="1"/>
  <c r="OHQ2" i="1"/>
  <c r="OHR2" i="1"/>
  <c r="OHS2" i="1"/>
  <c r="OHT2" i="1"/>
  <c r="OHU2" i="1"/>
  <c r="OHV2" i="1"/>
  <c r="OHW2" i="1"/>
  <c r="OHX2" i="1"/>
  <c r="OHY2" i="1"/>
  <c r="OHZ2" i="1"/>
  <c r="OIA2" i="1"/>
  <c r="OIB2" i="1"/>
  <c r="OIC2" i="1"/>
  <c r="OID2" i="1"/>
  <c r="OIE2" i="1"/>
  <c r="OIF2" i="1"/>
  <c r="OIG2" i="1"/>
  <c r="OIH2" i="1"/>
  <c r="OII2" i="1"/>
  <c r="OIJ2" i="1"/>
  <c r="OIK2" i="1"/>
  <c r="OIL2" i="1"/>
  <c r="OIM2" i="1"/>
  <c r="OIN2" i="1"/>
  <c r="OIO2" i="1"/>
  <c r="OIP2" i="1"/>
  <c r="OIQ2" i="1"/>
  <c r="OIR2" i="1"/>
  <c r="OIS2" i="1"/>
  <c r="OIT2" i="1"/>
  <c r="OIU2" i="1"/>
  <c r="OIV2" i="1"/>
  <c r="OIW2" i="1"/>
  <c r="OIX2" i="1"/>
  <c r="OIY2" i="1"/>
  <c r="OIZ2" i="1"/>
  <c r="OJA2" i="1"/>
  <c r="OJB2" i="1"/>
  <c r="OJC2" i="1"/>
  <c r="OJD2" i="1"/>
  <c r="OJE2" i="1"/>
  <c r="OJF2" i="1"/>
  <c r="OJG2" i="1"/>
  <c r="OJH2" i="1"/>
  <c r="OJI2" i="1"/>
  <c r="OJJ2" i="1"/>
  <c r="OJK2" i="1"/>
  <c r="OJL2" i="1"/>
  <c r="OJM2" i="1"/>
  <c r="OJN2" i="1"/>
  <c r="OJO2" i="1"/>
  <c r="OJP2" i="1"/>
  <c r="OJQ2" i="1"/>
  <c r="OJR2" i="1"/>
  <c r="OJS2" i="1"/>
  <c r="OJT2" i="1"/>
  <c r="OJU2" i="1"/>
  <c r="OJV2" i="1"/>
  <c r="OJW2" i="1"/>
  <c r="OJX2" i="1"/>
  <c r="OJY2" i="1"/>
  <c r="OJZ2" i="1"/>
  <c r="OKA2" i="1"/>
  <c r="OKB2" i="1"/>
  <c r="OKC2" i="1"/>
  <c r="OKD2" i="1"/>
  <c r="OKE2" i="1"/>
  <c r="OKF2" i="1"/>
  <c r="OKG2" i="1"/>
  <c r="OKH2" i="1"/>
  <c r="OKI2" i="1"/>
  <c r="OKJ2" i="1"/>
  <c r="OKK2" i="1"/>
  <c r="OKL2" i="1"/>
  <c r="OKM2" i="1"/>
  <c r="OKN2" i="1"/>
  <c r="OKO2" i="1"/>
  <c r="OKP2" i="1"/>
  <c r="OKQ2" i="1"/>
  <c r="OKR2" i="1"/>
  <c r="OKS2" i="1"/>
  <c r="OKT2" i="1"/>
  <c r="OKU2" i="1"/>
  <c r="OKV2" i="1"/>
  <c r="OKW2" i="1"/>
  <c r="OKX2" i="1"/>
  <c r="OKY2" i="1"/>
  <c r="OKZ2" i="1"/>
  <c r="OLA2" i="1"/>
  <c r="OLB2" i="1"/>
  <c r="OLC2" i="1"/>
  <c r="OLD2" i="1"/>
  <c r="OLE2" i="1"/>
  <c r="OLF2" i="1"/>
  <c r="OLG2" i="1"/>
  <c r="OLH2" i="1"/>
  <c r="OLI2" i="1"/>
  <c r="OLJ2" i="1"/>
  <c r="OLK2" i="1"/>
  <c r="OLL2" i="1"/>
  <c r="OLM2" i="1"/>
  <c r="OLN2" i="1"/>
  <c r="OLO2" i="1"/>
  <c r="OLP2" i="1"/>
  <c r="OLQ2" i="1"/>
  <c r="OLR2" i="1"/>
  <c r="OLS2" i="1"/>
  <c r="OLT2" i="1"/>
  <c r="OLU2" i="1"/>
  <c r="OLV2" i="1"/>
  <c r="OLW2" i="1"/>
  <c r="OLX2" i="1"/>
  <c r="OLY2" i="1"/>
  <c r="OLZ2" i="1"/>
  <c r="OMA2" i="1"/>
  <c r="OMB2" i="1"/>
  <c r="OMC2" i="1"/>
  <c r="OMD2" i="1"/>
  <c r="OME2" i="1"/>
  <c r="OMF2" i="1"/>
  <c r="OMG2" i="1"/>
  <c r="OMH2" i="1"/>
  <c r="OMI2" i="1"/>
  <c r="OMJ2" i="1"/>
  <c r="OMK2" i="1"/>
  <c r="OML2" i="1"/>
  <c r="OMM2" i="1"/>
  <c r="OMN2" i="1"/>
  <c r="OMO2" i="1"/>
  <c r="OMP2" i="1"/>
  <c r="OMQ2" i="1"/>
  <c r="OMR2" i="1"/>
  <c r="OMS2" i="1"/>
  <c r="OMT2" i="1"/>
  <c r="OMU2" i="1"/>
  <c r="OMV2" i="1"/>
  <c r="OMW2" i="1"/>
  <c r="OMX2" i="1"/>
  <c r="OMY2" i="1"/>
  <c r="OMZ2" i="1"/>
  <c r="ONA2" i="1"/>
  <c r="ONB2" i="1"/>
  <c r="ONC2" i="1"/>
  <c r="OND2" i="1"/>
  <c r="ONE2" i="1"/>
  <c r="ONF2" i="1"/>
  <c r="ONG2" i="1"/>
  <c r="ONH2" i="1"/>
  <c r="ONI2" i="1"/>
  <c r="ONJ2" i="1"/>
  <c r="ONK2" i="1"/>
  <c r="ONL2" i="1"/>
  <c r="ONM2" i="1"/>
  <c r="ONN2" i="1"/>
  <c r="ONO2" i="1"/>
  <c r="ONP2" i="1"/>
  <c r="ONQ2" i="1"/>
  <c r="ONR2" i="1"/>
  <c r="ONS2" i="1"/>
  <c r="ONT2" i="1"/>
  <c r="ONU2" i="1"/>
  <c r="ONV2" i="1"/>
  <c r="ONW2" i="1"/>
  <c r="ONX2" i="1"/>
  <c r="ONY2" i="1"/>
  <c r="ONZ2" i="1"/>
  <c r="OOA2" i="1"/>
  <c r="OOB2" i="1"/>
  <c r="OOC2" i="1"/>
  <c r="OOD2" i="1"/>
  <c r="OOE2" i="1"/>
  <c r="OOF2" i="1"/>
  <c r="OOG2" i="1"/>
  <c r="OOH2" i="1"/>
  <c r="OOI2" i="1"/>
  <c r="OOJ2" i="1"/>
  <c r="OOK2" i="1"/>
  <c r="OOL2" i="1"/>
  <c r="OOM2" i="1"/>
  <c r="OON2" i="1"/>
  <c r="OOO2" i="1"/>
  <c r="OOP2" i="1"/>
  <c r="OOQ2" i="1"/>
  <c r="OOR2" i="1"/>
  <c r="OOS2" i="1"/>
  <c r="OOT2" i="1"/>
  <c r="OOU2" i="1"/>
  <c r="OOV2" i="1"/>
  <c r="OOW2" i="1"/>
  <c r="OOX2" i="1"/>
  <c r="OOY2" i="1"/>
  <c r="OOZ2" i="1"/>
  <c r="OPA2" i="1"/>
  <c r="OPB2" i="1"/>
  <c r="OPC2" i="1"/>
  <c r="OPD2" i="1"/>
  <c r="OPE2" i="1"/>
  <c r="OPF2" i="1"/>
  <c r="OPG2" i="1"/>
  <c r="OPH2" i="1"/>
  <c r="OPI2" i="1"/>
  <c r="OPJ2" i="1"/>
  <c r="OPK2" i="1"/>
  <c r="OPL2" i="1"/>
  <c r="OPM2" i="1"/>
  <c r="OPN2" i="1"/>
  <c r="OPO2" i="1"/>
  <c r="OPP2" i="1"/>
  <c r="OPQ2" i="1"/>
  <c r="OPR2" i="1"/>
  <c r="OPS2" i="1"/>
  <c r="OPT2" i="1"/>
  <c r="OPU2" i="1"/>
  <c r="OPV2" i="1"/>
  <c r="OPW2" i="1"/>
  <c r="OPX2" i="1"/>
  <c r="OPY2" i="1"/>
  <c r="OPZ2" i="1"/>
  <c r="OQA2" i="1"/>
  <c r="OQB2" i="1"/>
  <c r="OQC2" i="1"/>
  <c r="OQD2" i="1"/>
  <c r="OQE2" i="1"/>
  <c r="OQF2" i="1"/>
  <c r="OQG2" i="1"/>
  <c r="OQH2" i="1"/>
  <c r="OQI2" i="1"/>
  <c r="OQJ2" i="1"/>
  <c r="OQK2" i="1"/>
  <c r="OQL2" i="1"/>
  <c r="OQM2" i="1"/>
  <c r="OQN2" i="1"/>
  <c r="OQO2" i="1"/>
  <c r="OQP2" i="1"/>
  <c r="OQQ2" i="1"/>
  <c r="OQR2" i="1"/>
  <c r="OQS2" i="1"/>
  <c r="OQT2" i="1"/>
  <c r="OQU2" i="1"/>
  <c r="OQV2" i="1"/>
  <c r="OQW2" i="1"/>
  <c r="OQX2" i="1"/>
  <c r="OQY2" i="1"/>
  <c r="OQZ2" i="1"/>
  <c r="ORA2" i="1"/>
  <c r="ORB2" i="1"/>
  <c r="ORC2" i="1"/>
  <c r="ORD2" i="1"/>
  <c r="ORE2" i="1"/>
  <c r="ORF2" i="1"/>
  <c r="ORG2" i="1"/>
  <c r="ORH2" i="1"/>
  <c r="ORI2" i="1"/>
  <c r="ORJ2" i="1"/>
  <c r="ORK2" i="1"/>
  <c r="ORL2" i="1"/>
  <c r="ORM2" i="1"/>
  <c r="ORN2" i="1"/>
  <c r="ORO2" i="1"/>
  <c r="ORP2" i="1"/>
  <c r="ORQ2" i="1"/>
  <c r="ORR2" i="1"/>
  <c r="ORS2" i="1"/>
  <c r="ORT2" i="1"/>
  <c r="ORU2" i="1"/>
  <c r="ORV2" i="1"/>
  <c r="ORW2" i="1"/>
  <c r="ORX2" i="1"/>
  <c r="ORY2" i="1"/>
  <c r="ORZ2" i="1"/>
  <c r="OSA2" i="1"/>
  <c r="OSB2" i="1"/>
  <c r="OSC2" i="1"/>
  <c r="OSD2" i="1"/>
  <c r="OSE2" i="1"/>
  <c r="OSF2" i="1"/>
  <c r="OSG2" i="1"/>
  <c r="OSH2" i="1"/>
  <c r="OSI2" i="1"/>
  <c r="OSJ2" i="1"/>
  <c r="OSK2" i="1"/>
  <c r="OSL2" i="1"/>
  <c r="OSM2" i="1"/>
  <c r="OSN2" i="1"/>
  <c r="OSO2" i="1"/>
  <c r="OSP2" i="1"/>
  <c r="OSQ2" i="1"/>
  <c r="OSR2" i="1"/>
  <c r="OSS2" i="1"/>
  <c r="OST2" i="1"/>
  <c r="OSU2" i="1"/>
  <c r="OSV2" i="1"/>
  <c r="OSW2" i="1"/>
  <c r="OSX2" i="1"/>
  <c r="OSY2" i="1"/>
  <c r="OSZ2" i="1"/>
  <c r="OTA2" i="1"/>
  <c r="OTB2" i="1"/>
  <c r="OTC2" i="1"/>
  <c r="OTD2" i="1"/>
  <c r="OTE2" i="1"/>
  <c r="OTF2" i="1"/>
  <c r="OTG2" i="1"/>
  <c r="OTH2" i="1"/>
  <c r="OTI2" i="1"/>
  <c r="OTJ2" i="1"/>
  <c r="OTK2" i="1"/>
  <c r="OTL2" i="1"/>
  <c r="OTM2" i="1"/>
  <c r="OTN2" i="1"/>
  <c r="OTO2" i="1"/>
  <c r="OTP2" i="1"/>
  <c r="OTQ2" i="1"/>
  <c r="OTR2" i="1"/>
  <c r="OTS2" i="1"/>
  <c r="OTT2" i="1"/>
  <c r="OTU2" i="1"/>
  <c r="OTV2" i="1"/>
  <c r="OTW2" i="1"/>
  <c r="OTX2" i="1"/>
  <c r="OTY2" i="1"/>
  <c r="OTZ2" i="1"/>
  <c r="OUA2" i="1"/>
  <c r="OUB2" i="1"/>
  <c r="OUC2" i="1"/>
  <c r="OUD2" i="1"/>
  <c r="OUE2" i="1"/>
  <c r="OUF2" i="1"/>
  <c r="OUG2" i="1"/>
  <c r="OUH2" i="1"/>
  <c r="OUI2" i="1"/>
  <c r="OUJ2" i="1"/>
  <c r="OUK2" i="1"/>
  <c r="OUL2" i="1"/>
  <c r="OUM2" i="1"/>
  <c r="OUN2" i="1"/>
  <c r="OUO2" i="1"/>
  <c r="OUP2" i="1"/>
  <c r="OUQ2" i="1"/>
  <c r="OUR2" i="1"/>
  <c r="OUS2" i="1"/>
  <c r="OUT2" i="1"/>
  <c r="OUU2" i="1"/>
  <c r="OUV2" i="1"/>
  <c r="OUW2" i="1"/>
  <c r="OUX2" i="1"/>
  <c r="OUY2" i="1"/>
  <c r="OUZ2" i="1"/>
  <c r="OVA2" i="1"/>
  <c r="OVB2" i="1"/>
  <c r="OVC2" i="1"/>
  <c r="OVD2" i="1"/>
  <c r="OVE2" i="1"/>
  <c r="OVF2" i="1"/>
  <c r="OVG2" i="1"/>
  <c r="OVH2" i="1"/>
  <c r="OVI2" i="1"/>
  <c r="OVJ2" i="1"/>
  <c r="OVK2" i="1"/>
  <c r="OVL2" i="1"/>
  <c r="OVM2" i="1"/>
  <c r="OVN2" i="1"/>
  <c r="OVO2" i="1"/>
  <c r="OVP2" i="1"/>
  <c r="OVQ2" i="1"/>
  <c r="OVR2" i="1"/>
  <c r="OVS2" i="1"/>
  <c r="OVT2" i="1"/>
  <c r="OVU2" i="1"/>
  <c r="OVV2" i="1"/>
  <c r="OVW2" i="1"/>
  <c r="OVX2" i="1"/>
  <c r="OVY2" i="1"/>
  <c r="OVZ2" i="1"/>
  <c r="OWA2" i="1"/>
  <c r="OWB2" i="1"/>
  <c r="OWC2" i="1"/>
  <c r="OWD2" i="1"/>
  <c r="OWE2" i="1"/>
  <c r="OWF2" i="1"/>
  <c r="OWG2" i="1"/>
  <c r="OWH2" i="1"/>
  <c r="OWI2" i="1"/>
  <c r="OWJ2" i="1"/>
  <c r="OWK2" i="1"/>
  <c r="OWL2" i="1"/>
  <c r="OWM2" i="1"/>
  <c r="OWN2" i="1"/>
  <c r="OWO2" i="1"/>
  <c r="OWP2" i="1"/>
  <c r="OWQ2" i="1"/>
  <c r="OWR2" i="1"/>
  <c r="OWS2" i="1"/>
  <c r="OWT2" i="1"/>
  <c r="OWU2" i="1"/>
  <c r="OWV2" i="1"/>
  <c r="OWW2" i="1"/>
  <c r="OWX2" i="1"/>
  <c r="OWY2" i="1"/>
  <c r="OWZ2" i="1"/>
  <c r="OXA2" i="1"/>
  <c r="OXB2" i="1"/>
  <c r="OXC2" i="1"/>
  <c r="OXD2" i="1"/>
  <c r="OXE2" i="1"/>
  <c r="OXF2" i="1"/>
  <c r="OXG2" i="1"/>
  <c r="OXH2" i="1"/>
  <c r="OXI2" i="1"/>
  <c r="OXJ2" i="1"/>
  <c r="OXK2" i="1"/>
  <c r="OXL2" i="1"/>
  <c r="OXM2" i="1"/>
  <c r="OXN2" i="1"/>
  <c r="OXO2" i="1"/>
  <c r="OXP2" i="1"/>
  <c r="OXQ2" i="1"/>
  <c r="OXR2" i="1"/>
  <c r="OXS2" i="1"/>
  <c r="OXT2" i="1"/>
  <c r="OXU2" i="1"/>
  <c r="OXV2" i="1"/>
  <c r="OXW2" i="1"/>
  <c r="OXX2" i="1"/>
  <c r="OXY2" i="1"/>
  <c r="OXZ2" i="1"/>
  <c r="OYA2" i="1"/>
  <c r="OYB2" i="1"/>
  <c r="OYC2" i="1"/>
  <c r="OYD2" i="1"/>
  <c r="OYE2" i="1"/>
  <c r="OYF2" i="1"/>
  <c r="OYG2" i="1"/>
  <c r="OYH2" i="1"/>
  <c r="OYI2" i="1"/>
  <c r="OYJ2" i="1"/>
  <c r="OYK2" i="1"/>
  <c r="OYL2" i="1"/>
  <c r="OYM2" i="1"/>
  <c r="OYN2" i="1"/>
  <c r="OYO2" i="1"/>
  <c r="OYP2" i="1"/>
  <c r="OYQ2" i="1"/>
  <c r="OYR2" i="1"/>
  <c r="OYS2" i="1"/>
  <c r="OYT2" i="1"/>
  <c r="OYU2" i="1"/>
  <c r="OYV2" i="1"/>
  <c r="OYW2" i="1"/>
  <c r="OYX2" i="1"/>
  <c r="OYY2" i="1"/>
  <c r="OYZ2" i="1"/>
  <c r="OZA2" i="1"/>
  <c r="OZB2" i="1"/>
  <c r="OZC2" i="1"/>
  <c r="OZD2" i="1"/>
  <c r="OZE2" i="1"/>
  <c r="OZF2" i="1"/>
  <c r="OZG2" i="1"/>
  <c r="OZH2" i="1"/>
  <c r="OZI2" i="1"/>
  <c r="OZJ2" i="1"/>
  <c r="OZK2" i="1"/>
  <c r="OZL2" i="1"/>
  <c r="OZM2" i="1"/>
  <c r="OZN2" i="1"/>
  <c r="OZO2" i="1"/>
  <c r="OZP2" i="1"/>
  <c r="OZQ2" i="1"/>
  <c r="OZR2" i="1"/>
  <c r="OZS2" i="1"/>
  <c r="OZT2" i="1"/>
  <c r="OZU2" i="1"/>
  <c r="OZV2" i="1"/>
  <c r="OZW2" i="1"/>
  <c r="OZX2" i="1"/>
  <c r="OZY2" i="1"/>
  <c r="OZZ2" i="1"/>
  <c r="PAA2" i="1"/>
  <c r="PAB2" i="1"/>
  <c r="PAC2" i="1"/>
  <c r="PAD2" i="1"/>
  <c r="PAE2" i="1"/>
  <c r="PAF2" i="1"/>
  <c r="PAG2" i="1"/>
  <c r="PAH2" i="1"/>
  <c r="PAI2" i="1"/>
  <c r="PAJ2" i="1"/>
  <c r="PAK2" i="1"/>
  <c r="PAL2" i="1"/>
  <c r="PAM2" i="1"/>
  <c r="PAN2" i="1"/>
  <c r="PAO2" i="1"/>
  <c r="PAP2" i="1"/>
  <c r="PAQ2" i="1"/>
  <c r="PAR2" i="1"/>
  <c r="PAS2" i="1"/>
  <c r="PAT2" i="1"/>
  <c r="PAU2" i="1"/>
  <c r="PAV2" i="1"/>
  <c r="PAW2" i="1"/>
  <c r="PAX2" i="1"/>
  <c r="PAY2" i="1"/>
  <c r="PAZ2" i="1"/>
  <c r="PBA2" i="1"/>
  <c r="PBB2" i="1"/>
  <c r="PBC2" i="1"/>
  <c r="PBD2" i="1"/>
  <c r="PBE2" i="1"/>
  <c r="PBF2" i="1"/>
  <c r="PBG2" i="1"/>
  <c r="PBH2" i="1"/>
  <c r="PBI2" i="1"/>
  <c r="PBJ2" i="1"/>
  <c r="PBK2" i="1"/>
  <c r="PBL2" i="1"/>
  <c r="PBM2" i="1"/>
  <c r="PBN2" i="1"/>
  <c r="PBO2" i="1"/>
  <c r="PBP2" i="1"/>
  <c r="PBQ2" i="1"/>
  <c r="PBR2" i="1"/>
  <c r="PBS2" i="1"/>
  <c r="PBT2" i="1"/>
  <c r="PBU2" i="1"/>
  <c r="PBV2" i="1"/>
  <c r="PBW2" i="1"/>
  <c r="PBX2" i="1"/>
  <c r="PBY2" i="1"/>
  <c r="PBZ2" i="1"/>
  <c r="PCA2" i="1"/>
  <c r="PCB2" i="1"/>
  <c r="PCC2" i="1"/>
  <c r="PCD2" i="1"/>
  <c r="PCE2" i="1"/>
  <c r="PCF2" i="1"/>
  <c r="PCG2" i="1"/>
  <c r="PCH2" i="1"/>
  <c r="PCI2" i="1"/>
  <c r="PCJ2" i="1"/>
  <c r="PCK2" i="1"/>
  <c r="PCL2" i="1"/>
  <c r="PCM2" i="1"/>
  <c r="PCN2" i="1"/>
  <c r="PCO2" i="1"/>
  <c r="PCP2" i="1"/>
  <c r="PCQ2" i="1"/>
  <c r="PCR2" i="1"/>
  <c r="PCS2" i="1"/>
  <c r="PCT2" i="1"/>
  <c r="PCU2" i="1"/>
  <c r="PCV2" i="1"/>
  <c r="PCW2" i="1"/>
  <c r="PCX2" i="1"/>
  <c r="PCY2" i="1"/>
  <c r="PCZ2" i="1"/>
  <c r="PDA2" i="1"/>
  <c r="PDB2" i="1"/>
  <c r="PDC2" i="1"/>
  <c r="PDD2" i="1"/>
  <c r="PDE2" i="1"/>
  <c r="PDF2" i="1"/>
  <c r="PDG2" i="1"/>
  <c r="PDH2" i="1"/>
  <c r="PDI2" i="1"/>
  <c r="PDJ2" i="1"/>
  <c r="PDK2" i="1"/>
  <c r="PDL2" i="1"/>
  <c r="PDM2" i="1"/>
  <c r="PDN2" i="1"/>
  <c r="PDO2" i="1"/>
  <c r="PDP2" i="1"/>
  <c r="PDQ2" i="1"/>
  <c r="PDR2" i="1"/>
  <c r="PDS2" i="1"/>
  <c r="PDT2" i="1"/>
  <c r="PDU2" i="1"/>
  <c r="PDV2" i="1"/>
  <c r="PDW2" i="1"/>
  <c r="PDX2" i="1"/>
  <c r="PDY2" i="1"/>
  <c r="PDZ2" i="1"/>
  <c r="PEA2" i="1"/>
  <c r="PEB2" i="1"/>
  <c r="PEC2" i="1"/>
  <c r="PED2" i="1"/>
  <c r="PEE2" i="1"/>
  <c r="PEF2" i="1"/>
  <c r="PEG2" i="1"/>
  <c r="PEH2" i="1"/>
  <c r="PEI2" i="1"/>
  <c r="PEJ2" i="1"/>
  <c r="PEK2" i="1"/>
  <c r="PEL2" i="1"/>
  <c r="PEM2" i="1"/>
  <c r="PEN2" i="1"/>
  <c r="PEO2" i="1"/>
  <c r="PEP2" i="1"/>
  <c r="PEQ2" i="1"/>
  <c r="PER2" i="1"/>
  <c r="PES2" i="1"/>
  <c r="PET2" i="1"/>
  <c r="PEU2" i="1"/>
  <c r="PEV2" i="1"/>
  <c r="PEW2" i="1"/>
  <c r="PEX2" i="1"/>
  <c r="PEY2" i="1"/>
  <c r="PEZ2" i="1"/>
  <c r="PFA2" i="1"/>
  <c r="PFB2" i="1"/>
  <c r="PFC2" i="1"/>
  <c r="PFD2" i="1"/>
  <c r="PFE2" i="1"/>
  <c r="PFF2" i="1"/>
  <c r="PFG2" i="1"/>
  <c r="PFH2" i="1"/>
  <c r="PFI2" i="1"/>
  <c r="PFJ2" i="1"/>
  <c r="PFK2" i="1"/>
  <c r="PFL2" i="1"/>
  <c r="PFM2" i="1"/>
  <c r="PFN2" i="1"/>
  <c r="PFO2" i="1"/>
  <c r="PFP2" i="1"/>
  <c r="PFQ2" i="1"/>
  <c r="PFR2" i="1"/>
  <c r="PFS2" i="1"/>
  <c r="PFT2" i="1"/>
  <c r="PFU2" i="1"/>
  <c r="PFV2" i="1"/>
  <c r="PFW2" i="1"/>
  <c r="PFX2" i="1"/>
  <c r="PFY2" i="1"/>
  <c r="PFZ2" i="1"/>
  <c r="PGA2" i="1"/>
  <c r="PGB2" i="1"/>
  <c r="PGC2" i="1"/>
  <c r="PGD2" i="1"/>
  <c r="PGE2" i="1"/>
  <c r="PGF2" i="1"/>
  <c r="PGG2" i="1"/>
  <c r="PGH2" i="1"/>
  <c r="PGI2" i="1"/>
  <c r="PGJ2" i="1"/>
  <c r="PGK2" i="1"/>
  <c r="PGL2" i="1"/>
  <c r="PGM2" i="1"/>
  <c r="PGN2" i="1"/>
  <c r="PGO2" i="1"/>
  <c r="PGP2" i="1"/>
  <c r="PGQ2" i="1"/>
  <c r="PGR2" i="1"/>
  <c r="PGS2" i="1"/>
  <c r="PGT2" i="1"/>
  <c r="PGU2" i="1"/>
  <c r="PGV2" i="1"/>
  <c r="PGW2" i="1"/>
  <c r="PGX2" i="1"/>
  <c r="PGY2" i="1"/>
  <c r="PGZ2" i="1"/>
  <c r="PHA2" i="1"/>
  <c r="PHB2" i="1"/>
  <c r="PHC2" i="1"/>
  <c r="PHD2" i="1"/>
  <c r="PHE2" i="1"/>
  <c r="PHF2" i="1"/>
  <c r="PHG2" i="1"/>
  <c r="PHH2" i="1"/>
  <c r="PHI2" i="1"/>
  <c r="PHJ2" i="1"/>
  <c r="PHK2" i="1"/>
  <c r="PHL2" i="1"/>
  <c r="PHM2" i="1"/>
  <c r="PHN2" i="1"/>
  <c r="PHO2" i="1"/>
  <c r="PHP2" i="1"/>
  <c r="PHQ2" i="1"/>
  <c r="PHR2" i="1"/>
  <c r="PHS2" i="1"/>
  <c r="PHT2" i="1"/>
  <c r="PHU2" i="1"/>
  <c r="PHV2" i="1"/>
  <c r="PHW2" i="1"/>
  <c r="PHX2" i="1"/>
  <c r="PHY2" i="1"/>
  <c r="PHZ2" i="1"/>
  <c r="PIA2" i="1"/>
  <c r="PIB2" i="1"/>
  <c r="PIC2" i="1"/>
  <c r="PID2" i="1"/>
  <c r="PIE2" i="1"/>
  <c r="PIF2" i="1"/>
  <c r="PIG2" i="1"/>
  <c r="PIH2" i="1"/>
  <c r="PII2" i="1"/>
  <c r="PIJ2" i="1"/>
  <c r="PIK2" i="1"/>
  <c r="PIL2" i="1"/>
  <c r="PIM2" i="1"/>
  <c r="PIN2" i="1"/>
  <c r="PIO2" i="1"/>
  <c r="PIP2" i="1"/>
  <c r="PIQ2" i="1"/>
  <c r="PIR2" i="1"/>
  <c r="PIS2" i="1"/>
  <c r="PIT2" i="1"/>
  <c r="PIU2" i="1"/>
  <c r="PIV2" i="1"/>
  <c r="PIW2" i="1"/>
  <c r="PIX2" i="1"/>
  <c r="PIY2" i="1"/>
  <c r="PIZ2" i="1"/>
  <c r="PJA2" i="1"/>
  <c r="PJB2" i="1"/>
  <c r="PJC2" i="1"/>
  <c r="PJD2" i="1"/>
  <c r="PJE2" i="1"/>
  <c r="PJF2" i="1"/>
  <c r="PJG2" i="1"/>
  <c r="PJH2" i="1"/>
  <c r="PJI2" i="1"/>
  <c r="PJJ2" i="1"/>
  <c r="PJK2" i="1"/>
  <c r="PJL2" i="1"/>
  <c r="PJM2" i="1"/>
  <c r="PJN2" i="1"/>
  <c r="PJO2" i="1"/>
  <c r="PJP2" i="1"/>
  <c r="PJQ2" i="1"/>
  <c r="PJR2" i="1"/>
  <c r="PJS2" i="1"/>
  <c r="PJT2" i="1"/>
  <c r="PJU2" i="1"/>
  <c r="PJV2" i="1"/>
  <c r="PJW2" i="1"/>
  <c r="PJX2" i="1"/>
  <c r="PJY2" i="1"/>
  <c r="PJZ2" i="1"/>
  <c r="PKA2" i="1"/>
  <c r="PKB2" i="1"/>
  <c r="PKC2" i="1"/>
  <c r="PKD2" i="1"/>
  <c r="PKE2" i="1"/>
  <c r="PKF2" i="1"/>
  <c r="PKG2" i="1"/>
  <c r="PKH2" i="1"/>
  <c r="PKI2" i="1"/>
  <c r="PKJ2" i="1"/>
  <c r="PKK2" i="1"/>
  <c r="PKL2" i="1"/>
  <c r="PKM2" i="1"/>
  <c r="PKN2" i="1"/>
  <c r="PKO2" i="1"/>
  <c r="PKP2" i="1"/>
  <c r="PKQ2" i="1"/>
  <c r="PKR2" i="1"/>
  <c r="PKS2" i="1"/>
  <c r="PKT2" i="1"/>
  <c r="PKU2" i="1"/>
  <c r="PKV2" i="1"/>
  <c r="PKW2" i="1"/>
  <c r="PKX2" i="1"/>
  <c r="PKY2" i="1"/>
  <c r="PKZ2" i="1"/>
  <c r="PLA2" i="1"/>
  <c r="PLB2" i="1"/>
  <c r="PLC2" i="1"/>
  <c r="PLD2" i="1"/>
  <c r="PLE2" i="1"/>
  <c r="PLF2" i="1"/>
  <c r="PLG2" i="1"/>
  <c r="PLH2" i="1"/>
  <c r="PLI2" i="1"/>
  <c r="PLJ2" i="1"/>
  <c r="PLK2" i="1"/>
  <c r="PLL2" i="1"/>
  <c r="PLM2" i="1"/>
  <c r="PLN2" i="1"/>
  <c r="PLO2" i="1"/>
  <c r="PLP2" i="1"/>
  <c r="PLQ2" i="1"/>
  <c r="PLR2" i="1"/>
  <c r="PLS2" i="1"/>
  <c r="PLT2" i="1"/>
  <c r="PLU2" i="1"/>
  <c r="PLV2" i="1"/>
  <c r="PLW2" i="1"/>
  <c r="PLX2" i="1"/>
  <c r="PLY2" i="1"/>
  <c r="PLZ2" i="1"/>
  <c r="PMA2" i="1"/>
  <c r="PMB2" i="1"/>
  <c r="PMC2" i="1"/>
  <c r="PMD2" i="1"/>
  <c r="PME2" i="1"/>
  <c r="PMF2" i="1"/>
  <c r="PMG2" i="1"/>
  <c r="PMH2" i="1"/>
  <c r="PMI2" i="1"/>
  <c r="PMJ2" i="1"/>
  <c r="PMK2" i="1"/>
  <c r="PML2" i="1"/>
  <c r="PMM2" i="1"/>
  <c r="PMN2" i="1"/>
  <c r="PMO2" i="1"/>
  <c r="PMP2" i="1"/>
  <c r="PMQ2" i="1"/>
  <c r="PMR2" i="1"/>
  <c r="PMS2" i="1"/>
  <c r="PMT2" i="1"/>
  <c r="PMU2" i="1"/>
  <c r="PMV2" i="1"/>
  <c r="PMW2" i="1"/>
  <c r="PMX2" i="1"/>
  <c r="PMY2" i="1"/>
  <c r="PMZ2" i="1"/>
  <c r="PNA2" i="1"/>
  <c r="PNB2" i="1"/>
  <c r="PNC2" i="1"/>
  <c r="PND2" i="1"/>
  <c r="PNE2" i="1"/>
  <c r="PNF2" i="1"/>
  <c r="PNG2" i="1"/>
  <c r="PNH2" i="1"/>
  <c r="PNI2" i="1"/>
  <c r="PNJ2" i="1"/>
  <c r="PNK2" i="1"/>
  <c r="PNL2" i="1"/>
  <c r="PNM2" i="1"/>
  <c r="PNN2" i="1"/>
  <c r="PNO2" i="1"/>
  <c r="PNP2" i="1"/>
  <c r="PNQ2" i="1"/>
  <c r="PNR2" i="1"/>
  <c r="PNS2" i="1"/>
  <c r="PNT2" i="1"/>
  <c r="PNU2" i="1"/>
  <c r="PNV2" i="1"/>
  <c r="PNW2" i="1"/>
  <c r="PNX2" i="1"/>
  <c r="PNY2" i="1"/>
  <c r="PNZ2" i="1"/>
  <c r="POA2" i="1"/>
  <c r="POB2" i="1"/>
  <c r="POC2" i="1"/>
  <c r="POD2" i="1"/>
  <c r="POE2" i="1"/>
  <c r="POF2" i="1"/>
  <c r="POG2" i="1"/>
  <c r="POH2" i="1"/>
  <c r="POI2" i="1"/>
  <c r="POJ2" i="1"/>
  <c r="POK2" i="1"/>
  <c r="POL2" i="1"/>
  <c r="POM2" i="1"/>
  <c r="PON2" i="1"/>
  <c r="POO2" i="1"/>
  <c r="POP2" i="1"/>
  <c r="POQ2" i="1"/>
  <c r="POR2" i="1"/>
  <c r="POS2" i="1"/>
  <c r="POT2" i="1"/>
  <c r="POU2" i="1"/>
  <c r="POV2" i="1"/>
  <c r="POW2" i="1"/>
  <c r="POX2" i="1"/>
  <c r="POY2" i="1"/>
  <c r="POZ2" i="1"/>
  <c r="PPA2" i="1"/>
  <c r="PPB2" i="1"/>
  <c r="PPC2" i="1"/>
  <c r="PPD2" i="1"/>
  <c r="PPE2" i="1"/>
  <c r="PPF2" i="1"/>
  <c r="PPG2" i="1"/>
  <c r="PPH2" i="1"/>
  <c r="PPI2" i="1"/>
  <c r="PPJ2" i="1"/>
  <c r="PPK2" i="1"/>
  <c r="PPL2" i="1"/>
  <c r="PPM2" i="1"/>
  <c r="PPN2" i="1"/>
  <c r="PPO2" i="1"/>
  <c r="PPP2" i="1"/>
  <c r="PPQ2" i="1"/>
  <c r="PPR2" i="1"/>
  <c r="PPS2" i="1"/>
  <c r="PPT2" i="1"/>
  <c r="PPU2" i="1"/>
  <c r="PPV2" i="1"/>
  <c r="PPW2" i="1"/>
  <c r="PPX2" i="1"/>
  <c r="PPY2" i="1"/>
  <c r="PPZ2" i="1"/>
  <c r="PQA2" i="1"/>
  <c r="PQB2" i="1"/>
  <c r="PQC2" i="1"/>
  <c r="PQD2" i="1"/>
  <c r="PQE2" i="1"/>
  <c r="PQF2" i="1"/>
  <c r="PQG2" i="1"/>
  <c r="PQH2" i="1"/>
  <c r="PQI2" i="1"/>
  <c r="PQJ2" i="1"/>
  <c r="PQK2" i="1"/>
  <c r="PQL2" i="1"/>
  <c r="PQM2" i="1"/>
  <c r="PQN2" i="1"/>
  <c r="PQO2" i="1"/>
  <c r="PQP2" i="1"/>
  <c r="PQQ2" i="1"/>
  <c r="PQR2" i="1"/>
  <c r="PQS2" i="1"/>
  <c r="PQT2" i="1"/>
  <c r="PQU2" i="1"/>
  <c r="PQV2" i="1"/>
  <c r="PQW2" i="1"/>
  <c r="PQX2" i="1"/>
  <c r="PQY2" i="1"/>
  <c r="PQZ2" i="1"/>
  <c r="PRA2" i="1"/>
  <c r="PRB2" i="1"/>
  <c r="PRC2" i="1"/>
  <c r="PRD2" i="1"/>
  <c r="PRE2" i="1"/>
  <c r="PRF2" i="1"/>
  <c r="PRG2" i="1"/>
  <c r="PRH2" i="1"/>
  <c r="PRI2" i="1"/>
  <c r="PRJ2" i="1"/>
  <c r="PRK2" i="1"/>
  <c r="PRL2" i="1"/>
  <c r="PRM2" i="1"/>
  <c r="PRN2" i="1"/>
  <c r="PRO2" i="1"/>
  <c r="PRP2" i="1"/>
  <c r="PRQ2" i="1"/>
  <c r="PRR2" i="1"/>
  <c r="PRS2" i="1"/>
  <c r="PRT2" i="1"/>
  <c r="PRU2" i="1"/>
  <c r="PRV2" i="1"/>
  <c r="PRW2" i="1"/>
  <c r="PRX2" i="1"/>
  <c r="PRY2" i="1"/>
  <c r="PRZ2" i="1"/>
  <c r="PSA2" i="1"/>
  <c r="PSB2" i="1"/>
  <c r="PSC2" i="1"/>
  <c r="PSD2" i="1"/>
  <c r="PSE2" i="1"/>
  <c r="PSF2" i="1"/>
  <c r="PSG2" i="1"/>
  <c r="PSH2" i="1"/>
  <c r="PSI2" i="1"/>
  <c r="PSJ2" i="1"/>
  <c r="PSK2" i="1"/>
  <c r="PSL2" i="1"/>
  <c r="PSM2" i="1"/>
  <c r="PSN2" i="1"/>
  <c r="PSO2" i="1"/>
  <c r="PSP2" i="1"/>
  <c r="PSQ2" i="1"/>
  <c r="PSR2" i="1"/>
  <c r="PSS2" i="1"/>
  <c r="PST2" i="1"/>
  <c r="PSU2" i="1"/>
  <c r="PSV2" i="1"/>
  <c r="PSW2" i="1"/>
  <c r="PSX2" i="1"/>
  <c r="PSY2" i="1"/>
  <c r="PSZ2" i="1"/>
  <c r="PTA2" i="1"/>
  <c r="PTB2" i="1"/>
  <c r="PTC2" i="1"/>
  <c r="PTD2" i="1"/>
  <c r="PTE2" i="1"/>
  <c r="PTF2" i="1"/>
  <c r="PTG2" i="1"/>
  <c r="PTH2" i="1"/>
  <c r="PTI2" i="1"/>
  <c r="PTJ2" i="1"/>
  <c r="PTK2" i="1"/>
  <c r="PTL2" i="1"/>
  <c r="PTM2" i="1"/>
  <c r="PTN2" i="1"/>
  <c r="PTO2" i="1"/>
  <c r="PTP2" i="1"/>
  <c r="PTQ2" i="1"/>
  <c r="PTR2" i="1"/>
  <c r="PTS2" i="1"/>
  <c r="PTT2" i="1"/>
  <c r="PTU2" i="1"/>
  <c r="PTV2" i="1"/>
  <c r="PTW2" i="1"/>
  <c r="PTX2" i="1"/>
  <c r="PTY2" i="1"/>
  <c r="PTZ2" i="1"/>
  <c r="PUA2" i="1"/>
  <c r="PUB2" i="1"/>
  <c r="PUC2" i="1"/>
  <c r="PUD2" i="1"/>
  <c r="PUE2" i="1"/>
  <c r="PUF2" i="1"/>
  <c r="PUG2" i="1"/>
  <c r="PUH2" i="1"/>
  <c r="PUI2" i="1"/>
  <c r="PUJ2" i="1"/>
  <c r="PUK2" i="1"/>
  <c r="PUL2" i="1"/>
  <c r="PUM2" i="1"/>
  <c r="PUN2" i="1"/>
  <c r="PUO2" i="1"/>
  <c r="PUP2" i="1"/>
  <c r="PUQ2" i="1"/>
  <c r="PUR2" i="1"/>
  <c r="PUS2" i="1"/>
  <c r="PUT2" i="1"/>
  <c r="PUU2" i="1"/>
  <c r="PUV2" i="1"/>
  <c r="PUW2" i="1"/>
  <c r="PUX2" i="1"/>
  <c r="PUY2" i="1"/>
  <c r="PUZ2" i="1"/>
  <c r="PVA2" i="1"/>
  <c r="PVB2" i="1"/>
  <c r="PVC2" i="1"/>
  <c r="PVD2" i="1"/>
  <c r="PVE2" i="1"/>
  <c r="PVF2" i="1"/>
  <c r="PVG2" i="1"/>
  <c r="PVH2" i="1"/>
  <c r="PVI2" i="1"/>
  <c r="PVJ2" i="1"/>
  <c r="PVK2" i="1"/>
  <c r="PVL2" i="1"/>
  <c r="PVM2" i="1"/>
  <c r="PVN2" i="1"/>
  <c r="PVO2" i="1"/>
  <c r="PVP2" i="1"/>
  <c r="PVQ2" i="1"/>
  <c r="PVR2" i="1"/>
  <c r="PVS2" i="1"/>
  <c r="PVT2" i="1"/>
  <c r="PVU2" i="1"/>
  <c r="PVV2" i="1"/>
  <c r="PVW2" i="1"/>
  <c r="PVX2" i="1"/>
  <c r="PVY2" i="1"/>
  <c r="PVZ2" i="1"/>
  <c r="PWA2" i="1"/>
  <c r="PWB2" i="1"/>
  <c r="PWC2" i="1"/>
  <c r="PWD2" i="1"/>
  <c r="PWE2" i="1"/>
  <c r="PWF2" i="1"/>
  <c r="PWG2" i="1"/>
  <c r="PWH2" i="1"/>
  <c r="PWI2" i="1"/>
  <c r="PWJ2" i="1"/>
  <c r="PWK2" i="1"/>
  <c r="PWL2" i="1"/>
  <c r="PWM2" i="1"/>
  <c r="PWN2" i="1"/>
  <c r="PWO2" i="1"/>
  <c r="PWP2" i="1"/>
  <c r="PWQ2" i="1"/>
  <c r="PWR2" i="1"/>
  <c r="PWS2" i="1"/>
  <c r="PWT2" i="1"/>
  <c r="PWU2" i="1"/>
  <c r="PWV2" i="1"/>
  <c r="PWW2" i="1"/>
  <c r="PWX2" i="1"/>
  <c r="PWY2" i="1"/>
  <c r="PWZ2" i="1"/>
  <c r="PXA2" i="1"/>
  <c r="PXB2" i="1"/>
  <c r="PXC2" i="1"/>
  <c r="PXD2" i="1"/>
  <c r="PXE2" i="1"/>
  <c r="PXF2" i="1"/>
  <c r="PXG2" i="1"/>
  <c r="PXH2" i="1"/>
  <c r="PXI2" i="1"/>
  <c r="PXJ2" i="1"/>
  <c r="PXK2" i="1"/>
  <c r="PXL2" i="1"/>
  <c r="PXM2" i="1"/>
  <c r="PXN2" i="1"/>
  <c r="PXO2" i="1"/>
  <c r="PXP2" i="1"/>
  <c r="PXQ2" i="1"/>
  <c r="PXR2" i="1"/>
  <c r="PXS2" i="1"/>
  <c r="PXT2" i="1"/>
  <c r="PXU2" i="1"/>
  <c r="PXV2" i="1"/>
  <c r="PXW2" i="1"/>
  <c r="PXX2" i="1"/>
  <c r="PXY2" i="1"/>
  <c r="PXZ2" i="1"/>
  <c r="PYA2" i="1"/>
  <c r="PYB2" i="1"/>
  <c r="PYC2" i="1"/>
  <c r="PYD2" i="1"/>
  <c r="PYE2" i="1"/>
  <c r="PYF2" i="1"/>
  <c r="PYG2" i="1"/>
  <c r="PYH2" i="1"/>
  <c r="PYI2" i="1"/>
  <c r="PYJ2" i="1"/>
  <c r="PYK2" i="1"/>
  <c r="PYL2" i="1"/>
  <c r="PYM2" i="1"/>
  <c r="PYN2" i="1"/>
  <c r="PYO2" i="1"/>
  <c r="PYP2" i="1"/>
  <c r="PYQ2" i="1"/>
  <c r="PYR2" i="1"/>
  <c r="PYS2" i="1"/>
  <c r="PYT2" i="1"/>
  <c r="PYU2" i="1"/>
  <c r="PYV2" i="1"/>
  <c r="PYW2" i="1"/>
  <c r="PYX2" i="1"/>
  <c r="PYY2" i="1"/>
  <c r="PYZ2" i="1"/>
  <c r="PZA2" i="1"/>
  <c r="PZB2" i="1"/>
  <c r="PZC2" i="1"/>
  <c r="PZD2" i="1"/>
  <c r="PZE2" i="1"/>
  <c r="PZF2" i="1"/>
  <c r="PZG2" i="1"/>
  <c r="PZH2" i="1"/>
  <c r="PZI2" i="1"/>
  <c r="PZJ2" i="1"/>
  <c r="PZK2" i="1"/>
  <c r="PZL2" i="1"/>
  <c r="PZM2" i="1"/>
  <c r="PZN2" i="1"/>
  <c r="PZO2" i="1"/>
  <c r="PZP2" i="1"/>
  <c r="PZQ2" i="1"/>
  <c r="PZR2" i="1"/>
  <c r="PZS2" i="1"/>
  <c r="PZT2" i="1"/>
  <c r="PZU2" i="1"/>
  <c r="PZV2" i="1"/>
  <c r="PZW2" i="1"/>
  <c r="PZX2" i="1"/>
  <c r="PZY2" i="1"/>
  <c r="PZZ2" i="1"/>
  <c r="QAA2" i="1"/>
  <c r="QAB2" i="1"/>
  <c r="QAC2" i="1"/>
  <c r="QAD2" i="1"/>
  <c r="QAE2" i="1"/>
  <c r="QAF2" i="1"/>
  <c r="QAG2" i="1"/>
  <c r="QAH2" i="1"/>
  <c r="QAI2" i="1"/>
  <c r="QAJ2" i="1"/>
  <c r="QAK2" i="1"/>
  <c r="QAL2" i="1"/>
  <c r="QAM2" i="1"/>
  <c r="QAN2" i="1"/>
  <c r="QAO2" i="1"/>
  <c r="QAP2" i="1"/>
  <c r="QAQ2" i="1"/>
  <c r="QAR2" i="1"/>
  <c r="QAS2" i="1"/>
  <c r="QAT2" i="1"/>
  <c r="QAU2" i="1"/>
  <c r="QAV2" i="1"/>
  <c r="QAW2" i="1"/>
  <c r="QAX2" i="1"/>
  <c r="QAY2" i="1"/>
  <c r="QAZ2" i="1"/>
  <c r="QBA2" i="1"/>
  <c r="QBB2" i="1"/>
  <c r="QBC2" i="1"/>
  <c r="QBD2" i="1"/>
  <c r="QBE2" i="1"/>
  <c r="QBF2" i="1"/>
  <c r="QBG2" i="1"/>
  <c r="QBH2" i="1"/>
  <c r="QBI2" i="1"/>
  <c r="QBJ2" i="1"/>
  <c r="QBK2" i="1"/>
  <c r="QBL2" i="1"/>
  <c r="QBM2" i="1"/>
  <c r="QBN2" i="1"/>
  <c r="QBO2" i="1"/>
  <c r="QBP2" i="1"/>
  <c r="QBQ2" i="1"/>
  <c r="QBR2" i="1"/>
  <c r="QBS2" i="1"/>
  <c r="QBT2" i="1"/>
  <c r="QBU2" i="1"/>
  <c r="QBV2" i="1"/>
  <c r="QBW2" i="1"/>
  <c r="QBX2" i="1"/>
  <c r="QBY2" i="1"/>
  <c r="QBZ2" i="1"/>
  <c r="QCA2" i="1"/>
  <c r="QCB2" i="1"/>
  <c r="QCC2" i="1"/>
  <c r="QCD2" i="1"/>
  <c r="QCE2" i="1"/>
  <c r="QCF2" i="1"/>
  <c r="QCG2" i="1"/>
  <c r="QCH2" i="1"/>
  <c r="QCI2" i="1"/>
  <c r="QCJ2" i="1"/>
  <c r="QCK2" i="1"/>
  <c r="QCL2" i="1"/>
  <c r="QCM2" i="1"/>
  <c r="QCN2" i="1"/>
  <c r="QCO2" i="1"/>
  <c r="QCP2" i="1"/>
  <c r="QCQ2" i="1"/>
  <c r="QCR2" i="1"/>
  <c r="QCS2" i="1"/>
  <c r="QCT2" i="1"/>
  <c r="QCU2" i="1"/>
  <c r="QCV2" i="1"/>
  <c r="QCW2" i="1"/>
  <c r="QCX2" i="1"/>
  <c r="QCY2" i="1"/>
  <c r="QCZ2" i="1"/>
  <c r="QDA2" i="1"/>
  <c r="QDB2" i="1"/>
  <c r="QDC2" i="1"/>
  <c r="QDD2" i="1"/>
  <c r="QDE2" i="1"/>
  <c r="QDF2" i="1"/>
  <c r="QDG2" i="1"/>
  <c r="QDH2" i="1"/>
  <c r="QDI2" i="1"/>
  <c r="QDJ2" i="1"/>
  <c r="QDK2" i="1"/>
  <c r="QDL2" i="1"/>
  <c r="QDM2" i="1"/>
  <c r="QDN2" i="1"/>
  <c r="QDO2" i="1"/>
  <c r="QDP2" i="1"/>
  <c r="QDQ2" i="1"/>
  <c r="QDR2" i="1"/>
  <c r="QDS2" i="1"/>
  <c r="QDT2" i="1"/>
  <c r="QDU2" i="1"/>
  <c r="QDV2" i="1"/>
  <c r="QDW2" i="1"/>
  <c r="QDX2" i="1"/>
  <c r="QDY2" i="1"/>
  <c r="QDZ2" i="1"/>
  <c r="QEA2" i="1"/>
  <c r="QEB2" i="1"/>
  <c r="QEC2" i="1"/>
  <c r="QED2" i="1"/>
  <c r="QEE2" i="1"/>
  <c r="QEF2" i="1"/>
  <c r="QEG2" i="1"/>
  <c r="QEH2" i="1"/>
  <c r="QEI2" i="1"/>
  <c r="QEJ2" i="1"/>
  <c r="QEK2" i="1"/>
  <c r="QEL2" i="1"/>
  <c r="QEM2" i="1"/>
  <c r="QEN2" i="1"/>
  <c r="QEO2" i="1"/>
  <c r="QEP2" i="1"/>
  <c r="QEQ2" i="1"/>
  <c r="QER2" i="1"/>
  <c r="QES2" i="1"/>
  <c r="QET2" i="1"/>
  <c r="QEU2" i="1"/>
  <c r="QEV2" i="1"/>
  <c r="QEW2" i="1"/>
  <c r="QEX2" i="1"/>
  <c r="QEY2" i="1"/>
  <c r="QEZ2" i="1"/>
  <c r="QFA2" i="1"/>
  <c r="QFB2" i="1"/>
  <c r="QFC2" i="1"/>
  <c r="QFD2" i="1"/>
  <c r="QFE2" i="1"/>
  <c r="QFF2" i="1"/>
  <c r="QFG2" i="1"/>
  <c r="QFH2" i="1"/>
  <c r="QFI2" i="1"/>
  <c r="QFJ2" i="1"/>
  <c r="QFK2" i="1"/>
  <c r="QFL2" i="1"/>
  <c r="QFM2" i="1"/>
  <c r="QFN2" i="1"/>
  <c r="QFO2" i="1"/>
  <c r="QFP2" i="1"/>
  <c r="QFQ2" i="1"/>
  <c r="QFR2" i="1"/>
  <c r="QFS2" i="1"/>
  <c r="QFT2" i="1"/>
  <c r="QFU2" i="1"/>
  <c r="QFV2" i="1"/>
  <c r="QFW2" i="1"/>
  <c r="QFX2" i="1"/>
  <c r="QFY2" i="1"/>
  <c r="QFZ2" i="1"/>
  <c r="QGA2" i="1"/>
  <c r="QGB2" i="1"/>
  <c r="QGC2" i="1"/>
  <c r="QGD2" i="1"/>
  <c r="QGE2" i="1"/>
  <c r="QGF2" i="1"/>
  <c r="QGG2" i="1"/>
  <c r="QGH2" i="1"/>
  <c r="QGI2" i="1"/>
  <c r="QGJ2" i="1"/>
  <c r="QGK2" i="1"/>
  <c r="QGL2" i="1"/>
  <c r="QGM2" i="1"/>
  <c r="QGN2" i="1"/>
  <c r="QGO2" i="1"/>
  <c r="QGP2" i="1"/>
  <c r="QGQ2" i="1"/>
  <c r="QGR2" i="1"/>
  <c r="QGS2" i="1"/>
  <c r="QGT2" i="1"/>
  <c r="QGU2" i="1"/>
  <c r="QGV2" i="1"/>
  <c r="QGW2" i="1"/>
  <c r="QGX2" i="1"/>
  <c r="QGY2" i="1"/>
  <c r="QGZ2" i="1"/>
  <c r="QHA2" i="1"/>
  <c r="QHB2" i="1"/>
  <c r="QHC2" i="1"/>
  <c r="QHD2" i="1"/>
  <c r="QHE2" i="1"/>
  <c r="QHF2" i="1"/>
  <c r="QHG2" i="1"/>
  <c r="QHH2" i="1"/>
  <c r="QHI2" i="1"/>
  <c r="QHJ2" i="1"/>
  <c r="QHK2" i="1"/>
  <c r="QHL2" i="1"/>
  <c r="QHM2" i="1"/>
  <c r="QHN2" i="1"/>
  <c r="QHO2" i="1"/>
  <c r="QHP2" i="1"/>
  <c r="QHQ2" i="1"/>
  <c r="QHR2" i="1"/>
  <c r="QHS2" i="1"/>
  <c r="QHT2" i="1"/>
  <c r="QHU2" i="1"/>
  <c r="QHV2" i="1"/>
  <c r="QHW2" i="1"/>
  <c r="QHX2" i="1"/>
  <c r="QHY2" i="1"/>
  <c r="QHZ2" i="1"/>
  <c r="QIA2" i="1"/>
  <c r="QIB2" i="1"/>
  <c r="QIC2" i="1"/>
  <c r="QID2" i="1"/>
  <c r="QIE2" i="1"/>
  <c r="QIF2" i="1"/>
  <c r="QIG2" i="1"/>
  <c r="QIH2" i="1"/>
  <c r="QII2" i="1"/>
  <c r="QIJ2" i="1"/>
  <c r="QIK2" i="1"/>
  <c r="QIL2" i="1"/>
  <c r="QIM2" i="1"/>
  <c r="QIN2" i="1"/>
  <c r="QIO2" i="1"/>
  <c r="QIP2" i="1"/>
  <c r="QIQ2" i="1"/>
  <c r="QIR2" i="1"/>
  <c r="QIS2" i="1"/>
  <c r="QIT2" i="1"/>
  <c r="QIU2" i="1"/>
  <c r="QIV2" i="1"/>
  <c r="QIW2" i="1"/>
  <c r="QIX2" i="1"/>
  <c r="QIY2" i="1"/>
  <c r="QIZ2" i="1"/>
  <c r="QJA2" i="1"/>
  <c r="QJB2" i="1"/>
  <c r="QJC2" i="1"/>
  <c r="QJD2" i="1"/>
  <c r="QJE2" i="1"/>
  <c r="QJF2" i="1"/>
  <c r="QJG2" i="1"/>
  <c r="QJH2" i="1"/>
  <c r="QJI2" i="1"/>
  <c r="QJJ2" i="1"/>
  <c r="QJK2" i="1"/>
  <c r="QJL2" i="1"/>
  <c r="QJM2" i="1"/>
  <c r="QJN2" i="1"/>
  <c r="QJO2" i="1"/>
  <c r="QJP2" i="1"/>
  <c r="QJQ2" i="1"/>
  <c r="QJR2" i="1"/>
  <c r="QJS2" i="1"/>
  <c r="QJT2" i="1"/>
  <c r="QJU2" i="1"/>
  <c r="QJV2" i="1"/>
  <c r="QJW2" i="1"/>
  <c r="QJX2" i="1"/>
  <c r="QJY2" i="1"/>
  <c r="QJZ2" i="1"/>
  <c r="QKA2" i="1"/>
  <c r="QKB2" i="1"/>
  <c r="QKC2" i="1"/>
  <c r="QKD2" i="1"/>
  <c r="QKE2" i="1"/>
  <c r="QKF2" i="1"/>
  <c r="QKG2" i="1"/>
  <c r="QKH2" i="1"/>
  <c r="QKI2" i="1"/>
  <c r="QKJ2" i="1"/>
  <c r="QKK2" i="1"/>
  <c r="QKL2" i="1"/>
  <c r="QKM2" i="1"/>
  <c r="QKN2" i="1"/>
  <c r="QKO2" i="1"/>
  <c r="QKP2" i="1"/>
  <c r="QKQ2" i="1"/>
  <c r="QKR2" i="1"/>
  <c r="QKS2" i="1"/>
  <c r="QKT2" i="1"/>
  <c r="QKU2" i="1"/>
  <c r="QKV2" i="1"/>
  <c r="QKW2" i="1"/>
  <c r="QKX2" i="1"/>
  <c r="QKY2" i="1"/>
  <c r="QKZ2" i="1"/>
  <c r="QLA2" i="1"/>
  <c r="QLB2" i="1"/>
  <c r="QLC2" i="1"/>
  <c r="QLD2" i="1"/>
  <c r="QLE2" i="1"/>
  <c r="QLF2" i="1"/>
  <c r="QLG2" i="1"/>
  <c r="QLH2" i="1"/>
  <c r="QLI2" i="1"/>
  <c r="QLJ2" i="1"/>
  <c r="QLK2" i="1"/>
  <c r="QLL2" i="1"/>
  <c r="QLM2" i="1"/>
  <c r="QLN2" i="1"/>
  <c r="QLO2" i="1"/>
  <c r="QLP2" i="1"/>
  <c r="QLQ2" i="1"/>
  <c r="QLR2" i="1"/>
  <c r="QLS2" i="1"/>
  <c r="QLT2" i="1"/>
  <c r="QLU2" i="1"/>
  <c r="QLV2" i="1"/>
  <c r="QLW2" i="1"/>
  <c r="QLX2" i="1"/>
  <c r="QLY2" i="1"/>
  <c r="QLZ2" i="1"/>
  <c r="QMA2" i="1"/>
  <c r="QMB2" i="1"/>
  <c r="QMC2" i="1"/>
  <c r="QMD2" i="1"/>
  <c r="QME2" i="1"/>
  <c r="QMF2" i="1"/>
  <c r="QMG2" i="1"/>
  <c r="QMH2" i="1"/>
  <c r="QMI2" i="1"/>
  <c r="QMJ2" i="1"/>
  <c r="QMK2" i="1"/>
  <c r="QML2" i="1"/>
  <c r="QMM2" i="1"/>
  <c r="QMN2" i="1"/>
  <c r="QMO2" i="1"/>
  <c r="QMP2" i="1"/>
  <c r="QMQ2" i="1"/>
  <c r="QMR2" i="1"/>
  <c r="QMS2" i="1"/>
  <c r="QMT2" i="1"/>
  <c r="QMU2" i="1"/>
  <c r="QMV2" i="1"/>
  <c r="QMW2" i="1"/>
  <c r="QMX2" i="1"/>
  <c r="QMY2" i="1"/>
  <c r="QMZ2" i="1"/>
  <c r="QNA2" i="1"/>
  <c r="QNB2" i="1"/>
  <c r="QNC2" i="1"/>
  <c r="QND2" i="1"/>
  <c r="QNE2" i="1"/>
  <c r="QNF2" i="1"/>
  <c r="QNG2" i="1"/>
  <c r="QNH2" i="1"/>
  <c r="QNI2" i="1"/>
  <c r="QNJ2" i="1"/>
  <c r="QNK2" i="1"/>
  <c r="QNL2" i="1"/>
  <c r="QNM2" i="1"/>
  <c r="QNN2" i="1"/>
  <c r="QNO2" i="1"/>
  <c r="QNP2" i="1"/>
  <c r="QNQ2" i="1"/>
  <c r="QNR2" i="1"/>
  <c r="QNS2" i="1"/>
  <c r="QNT2" i="1"/>
  <c r="QNU2" i="1"/>
  <c r="QNV2" i="1"/>
  <c r="QNW2" i="1"/>
  <c r="QNX2" i="1"/>
  <c r="QNY2" i="1"/>
  <c r="QNZ2" i="1"/>
  <c r="QOA2" i="1"/>
  <c r="QOB2" i="1"/>
  <c r="QOC2" i="1"/>
  <c r="QOD2" i="1"/>
  <c r="QOE2" i="1"/>
  <c r="QOF2" i="1"/>
  <c r="QOG2" i="1"/>
  <c r="QOH2" i="1"/>
  <c r="QOI2" i="1"/>
  <c r="QOJ2" i="1"/>
  <c r="QOK2" i="1"/>
  <c r="QOL2" i="1"/>
  <c r="QOM2" i="1"/>
  <c r="QON2" i="1"/>
  <c r="QOO2" i="1"/>
  <c r="QOP2" i="1"/>
  <c r="QOQ2" i="1"/>
  <c r="QOR2" i="1"/>
  <c r="QOS2" i="1"/>
  <c r="QOT2" i="1"/>
  <c r="QOU2" i="1"/>
  <c r="QOV2" i="1"/>
  <c r="QOW2" i="1"/>
  <c r="QOX2" i="1"/>
  <c r="QOY2" i="1"/>
  <c r="QOZ2" i="1"/>
  <c r="QPA2" i="1"/>
  <c r="QPB2" i="1"/>
  <c r="QPC2" i="1"/>
  <c r="QPD2" i="1"/>
  <c r="QPE2" i="1"/>
  <c r="QPF2" i="1"/>
  <c r="QPG2" i="1"/>
  <c r="QPH2" i="1"/>
  <c r="QPI2" i="1"/>
  <c r="QPJ2" i="1"/>
  <c r="QPK2" i="1"/>
  <c r="QPL2" i="1"/>
  <c r="QPM2" i="1"/>
  <c r="QPN2" i="1"/>
  <c r="QPO2" i="1"/>
  <c r="QPP2" i="1"/>
  <c r="QPQ2" i="1"/>
  <c r="QPR2" i="1"/>
  <c r="QPS2" i="1"/>
  <c r="QPT2" i="1"/>
  <c r="QPU2" i="1"/>
  <c r="QPV2" i="1"/>
  <c r="QPW2" i="1"/>
  <c r="QPX2" i="1"/>
  <c r="QPY2" i="1"/>
  <c r="QPZ2" i="1"/>
  <c r="QQA2" i="1"/>
  <c r="QQB2" i="1"/>
  <c r="QQC2" i="1"/>
  <c r="QQD2" i="1"/>
  <c r="QQE2" i="1"/>
  <c r="QQF2" i="1"/>
  <c r="QQG2" i="1"/>
  <c r="QQH2" i="1"/>
  <c r="QQI2" i="1"/>
  <c r="QQJ2" i="1"/>
  <c r="QQK2" i="1"/>
  <c r="QQL2" i="1"/>
  <c r="QQM2" i="1"/>
  <c r="QQN2" i="1"/>
  <c r="QQO2" i="1"/>
  <c r="QQP2" i="1"/>
  <c r="QQQ2" i="1"/>
  <c r="QQR2" i="1"/>
  <c r="QQS2" i="1"/>
  <c r="QQT2" i="1"/>
  <c r="QQU2" i="1"/>
  <c r="QQV2" i="1"/>
  <c r="QQW2" i="1"/>
  <c r="QQX2" i="1"/>
  <c r="QQY2" i="1"/>
  <c r="QQZ2" i="1"/>
  <c r="QRA2" i="1"/>
  <c r="QRB2" i="1"/>
  <c r="QRC2" i="1"/>
  <c r="QRD2" i="1"/>
  <c r="QRE2" i="1"/>
  <c r="QRF2" i="1"/>
  <c r="QRG2" i="1"/>
  <c r="QRH2" i="1"/>
  <c r="QRI2" i="1"/>
  <c r="QRJ2" i="1"/>
  <c r="QRK2" i="1"/>
  <c r="QRL2" i="1"/>
  <c r="QRM2" i="1"/>
  <c r="QRN2" i="1"/>
  <c r="QRO2" i="1"/>
  <c r="QRP2" i="1"/>
  <c r="QRQ2" i="1"/>
  <c r="QRR2" i="1"/>
  <c r="QRS2" i="1"/>
  <c r="QRT2" i="1"/>
  <c r="QRU2" i="1"/>
  <c r="QRV2" i="1"/>
  <c r="QRW2" i="1"/>
  <c r="QRX2" i="1"/>
  <c r="QRY2" i="1"/>
  <c r="QRZ2" i="1"/>
  <c r="QSA2" i="1"/>
  <c r="QSB2" i="1"/>
  <c r="QSC2" i="1"/>
  <c r="QSD2" i="1"/>
  <c r="QSE2" i="1"/>
  <c r="QSF2" i="1"/>
  <c r="QSG2" i="1"/>
  <c r="QSH2" i="1"/>
  <c r="QSI2" i="1"/>
  <c r="QSJ2" i="1"/>
  <c r="QSK2" i="1"/>
  <c r="QSL2" i="1"/>
  <c r="QSM2" i="1"/>
  <c r="QSN2" i="1"/>
  <c r="QSO2" i="1"/>
  <c r="QSP2" i="1"/>
  <c r="QSQ2" i="1"/>
  <c r="QSR2" i="1"/>
  <c r="QSS2" i="1"/>
  <c r="QST2" i="1"/>
  <c r="QSU2" i="1"/>
  <c r="QSV2" i="1"/>
  <c r="QSW2" i="1"/>
  <c r="QSX2" i="1"/>
  <c r="QSY2" i="1"/>
  <c r="QSZ2" i="1"/>
  <c r="QTA2" i="1"/>
  <c r="QTB2" i="1"/>
  <c r="QTC2" i="1"/>
  <c r="QTD2" i="1"/>
  <c r="QTE2" i="1"/>
  <c r="QTF2" i="1"/>
  <c r="QTG2" i="1"/>
  <c r="QTH2" i="1"/>
  <c r="QTI2" i="1"/>
  <c r="QTJ2" i="1"/>
  <c r="QTK2" i="1"/>
  <c r="QTL2" i="1"/>
  <c r="QTM2" i="1"/>
  <c r="QTN2" i="1"/>
  <c r="QTO2" i="1"/>
  <c r="QTP2" i="1"/>
  <c r="QTQ2" i="1"/>
  <c r="QTR2" i="1"/>
  <c r="QTS2" i="1"/>
  <c r="QTT2" i="1"/>
  <c r="QTU2" i="1"/>
  <c r="QTV2" i="1"/>
  <c r="QTW2" i="1"/>
  <c r="QTX2" i="1"/>
  <c r="QTY2" i="1"/>
  <c r="QTZ2" i="1"/>
  <c r="QUA2" i="1"/>
  <c r="QUB2" i="1"/>
  <c r="QUC2" i="1"/>
  <c r="QUD2" i="1"/>
  <c r="QUE2" i="1"/>
  <c r="QUF2" i="1"/>
  <c r="QUG2" i="1"/>
  <c r="QUH2" i="1"/>
  <c r="QUI2" i="1"/>
  <c r="QUJ2" i="1"/>
  <c r="QUK2" i="1"/>
  <c r="QUL2" i="1"/>
  <c r="QUM2" i="1"/>
  <c r="QUN2" i="1"/>
  <c r="QUO2" i="1"/>
  <c r="QUP2" i="1"/>
  <c r="QUQ2" i="1"/>
  <c r="QUR2" i="1"/>
  <c r="QUS2" i="1"/>
  <c r="QUT2" i="1"/>
  <c r="QUU2" i="1"/>
  <c r="QUV2" i="1"/>
  <c r="QUW2" i="1"/>
  <c r="QUX2" i="1"/>
  <c r="QUY2" i="1"/>
  <c r="QUZ2" i="1"/>
  <c r="QVA2" i="1"/>
  <c r="QVB2" i="1"/>
  <c r="QVC2" i="1"/>
  <c r="QVD2" i="1"/>
  <c r="QVE2" i="1"/>
  <c r="QVF2" i="1"/>
  <c r="QVG2" i="1"/>
  <c r="QVH2" i="1"/>
  <c r="QVI2" i="1"/>
  <c r="QVJ2" i="1"/>
  <c r="QVK2" i="1"/>
  <c r="QVL2" i="1"/>
  <c r="QVM2" i="1"/>
  <c r="QVN2" i="1"/>
  <c r="QVO2" i="1"/>
  <c r="QVP2" i="1"/>
  <c r="QVQ2" i="1"/>
  <c r="QVR2" i="1"/>
  <c r="QVS2" i="1"/>
  <c r="QVT2" i="1"/>
  <c r="QVU2" i="1"/>
  <c r="QVV2" i="1"/>
  <c r="QVW2" i="1"/>
  <c r="QVX2" i="1"/>
  <c r="QVY2" i="1"/>
  <c r="QVZ2" i="1"/>
  <c r="QWA2" i="1"/>
  <c r="QWB2" i="1"/>
  <c r="QWC2" i="1"/>
  <c r="QWD2" i="1"/>
  <c r="QWE2" i="1"/>
  <c r="QWF2" i="1"/>
  <c r="QWG2" i="1"/>
  <c r="QWH2" i="1"/>
  <c r="QWI2" i="1"/>
  <c r="QWJ2" i="1"/>
  <c r="QWK2" i="1"/>
  <c r="QWL2" i="1"/>
  <c r="QWM2" i="1"/>
  <c r="QWN2" i="1"/>
  <c r="QWO2" i="1"/>
  <c r="QWP2" i="1"/>
  <c r="QWQ2" i="1"/>
  <c r="QWR2" i="1"/>
  <c r="QWS2" i="1"/>
  <c r="QWT2" i="1"/>
  <c r="QWU2" i="1"/>
  <c r="QWV2" i="1"/>
  <c r="QWW2" i="1"/>
  <c r="QWX2" i="1"/>
  <c r="QWY2" i="1"/>
  <c r="QWZ2" i="1"/>
  <c r="QXA2" i="1"/>
  <c r="QXB2" i="1"/>
  <c r="QXC2" i="1"/>
  <c r="QXD2" i="1"/>
  <c r="QXE2" i="1"/>
  <c r="QXF2" i="1"/>
  <c r="QXG2" i="1"/>
  <c r="QXH2" i="1"/>
  <c r="QXI2" i="1"/>
  <c r="QXJ2" i="1"/>
  <c r="QXK2" i="1"/>
  <c r="QXL2" i="1"/>
  <c r="QXM2" i="1"/>
  <c r="QXN2" i="1"/>
  <c r="QXO2" i="1"/>
  <c r="QXP2" i="1"/>
  <c r="QXQ2" i="1"/>
  <c r="QXR2" i="1"/>
  <c r="QXS2" i="1"/>
  <c r="QXT2" i="1"/>
  <c r="QXU2" i="1"/>
  <c r="QXV2" i="1"/>
  <c r="QXW2" i="1"/>
  <c r="QXX2" i="1"/>
  <c r="QXY2" i="1"/>
  <c r="QXZ2" i="1"/>
  <c r="QYA2" i="1"/>
  <c r="QYB2" i="1"/>
  <c r="QYC2" i="1"/>
  <c r="QYD2" i="1"/>
  <c r="QYE2" i="1"/>
  <c r="QYF2" i="1"/>
  <c r="QYG2" i="1"/>
  <c r="QYH2" i="1"/>
  <c r="QYI2" i="1"/>
  <c r="QYJ2" i="1"/>
  <c r="QYK2" i="1"/>
  <c r="QYL2" i="1"/>
  <c r="QYM2" i="1"/>
  <c r="QYN2" i="1"/>
  <c r="QYO2" i="1"/>
  <c r="QYP2" i="1"/>
  <c r="QYQ2" i="1"/>
  <c r="QYR2" i="1"/>
  <c r="QYS2" i="1"/>
  <c r="QYT2" i="1"/>
  <c r="QYU2" i="1"/>
  <c r="QYV2" i="1"/>
  <c r="QYW2" i="1"/>
  <c r="QYX2" i="1"/>
  <c r="QYY2" i="1"/>
  <c r="QYZ2" i="1"/>
  <c r="QZA2" i="1"/>
  <c r="QZB2" i="1"/>
  <c r="QZC2" i="1"/>
  <c r="QZD2" i="1"/>
  <c r="QZE2" i="1"/>
  <c r="QZF2" i="1"/>
  <c r="QZG2" i="1"/>
  <c r="QZH2" i="1"/>
  <c r="QZI2" i="1"/>
  <c r="QZJ2" i="1"/>
  <c r="QZK2" i="1"/>
  <c r="QZL2" i="1"/>
  <c r="QZM2" i="1"/>
  <c r="QZN2" i="1"/>
  <c r="QZO2" i="1"/>
  <c r="QZP2" i="1"/>
  <c r="QZQ2" i="1"/>
  <c r="QZR2" i="1"/>
  <c r="QZS2" i="1"/>
  <c r="QZT2" i="1"/>
  <c r="QZU2" i="1"/>
  <c r="QZV2" i="1"/>
  <c r="QZW2" i="1"/>
  <c r="QZX2" i="1"/>
  <c r="QZY2" i="1"/>
  <c r="QZZ2" i="1"/>
  <c r="RAA2" i="1"/>
  <c r="RAB2" i="1"/>
  <c r="RAC2" i="1"/>
  <c r="RAD2" i="1"/>
  <c r="RAE2" i="1"/>
  <c r="RAF2" i="1"/>
  <c r="RAG2" i="1"/>
  <c r="RAH2" i="1"/>
  <c r="RAI2" i="1"/>
  <c r="RAJ2" i="1"/>
  <c r="RAK2" i="1"/>
  <c r="RAL2" i="1"/>
  <c r="RAM2" i="1"/>
  <c r="RAN2" i="1"/>
  <c r="RAO2" i="1"/>
  <c r="RAP2" i="1"/>
  <c r="RAQ2" i="1"/>
  <c r="RAR2" i="1"/>
  <c r="RAS2" i="1"/>
  <c r="RAT2" i="1"/>
  <c r="RAU2" i="1"/>
  <c r="RAV2" i="1"/>
  <c r="RAW2" i="1"/>
  <c r="RAX2" i="1"/>
  <c r="RAY2" i="1"/>
  <c r="RAZ2" i="1"/>
  <c r="RBA2" i="1"/>
  <c r="RBB2" i="1"/>
  <c r="RBC2" i="1"/>
  <c r="RBD2" i="1"/>
  <c r="RBE2" i="1"/>
  <c r="RBF2" i="1"/>
  <c r="RBG2" i="1"/>
  <c r="RBH2" i="1"/>
  <c r="RBI2" i="1"/>
  <c r="RBJ2" i="1"/>
  <c r="RBK2" i="1"/>
  <c r="RBL2" i="1"/>
  <c r="RBM2" i="1"/>
  <c r="RBN2" i="1"/>
  <c r="RBO2" i="1"/>
  <c r="RBP2" i="1"/>
  <c r="RBQ2" i="1"/>
  <c r="RBR2" i="1"/>
  <c r="RBS2" i="1"/>
  <c r="RBT2" i="1"/>
  <c r="RBU2" i="1"/>
  <c r="RBV2" i="1"/>
  <c r="RBW2" i="1"/>
  <c r="RBX2" i="1"/>
  <c r="RBY2" i="1"/>
  <c r="RBZ2" i="1"/>
  <c r="RCA2" i="1"/>
  <c r="RCB2" i="1"/>
  <c r="RCC2" i="1"/>
  <c r="RCD2" i="1"/>
  <c r="RCE2" i="1"/>
  <c r="RCF2" i="1"/>
  <c r="RCG2" i="1"/>
  <c r="RCH2" i="1"/>
  <c r="RCI2" i="1"/>
  <c r="RCJ2" i="1"/>
  <c r="RCK2" i="1"/>
  <c r="RCL2" i="1"/>
  <c r="RCM2" i="1"/>
  <c r="RCN2" i="1"/>
  <c r="RCO2" i="1"/>
  <c r="RCP2" i="1"/>
  <c r="RCQ2" i="1"/>
  <c r="RCR2" i="1"/>
  <c r="RCS2" i="1"/>
  <c r="RCT2" i="1"/>
  <c r="RCU2" i="1"/>
  <c r="RCV2" i="1"/>
  <c r="RCW2" i="1"/>
  <c r="RCX2" i="1"/>
  <c r="RCY2" i="1"/>
  <c r="RCZ2" i="1"/>
  <c r="RDA2" i="1"/>
  <c r="RDB2" i="1"/>
  <c r="RDC2" i="1"/>
  <c r="RDD2" i="1"/>
  <c r="RDE2" i="1"/>
  <c r="RDF2" i="1"/>
  <c r="RDG2" i="1"/>
  <c r="RDH2" i="1"/>
  <c r="RDI2" i="1"/>
  <c r="RDJ2" i="1"/>
  <c r="RDK2" i="1"/>
  <c r="RDL2" i="1"/>
  <c r="RDM2" i="1"/>
  <c r="RDN2" i="1"/>
  <c r="RDO2" i="1"/>
  <c r="RDP2" i="1"/>
  <c r="RDQ2" i="1"/>
  <c r="RDR2" i="1"/>
  <c r="RDS2" i="1"/>
  <c r="RDT2" i="1"/>
  <c r="RDU2" i="1"/>
  <c r="RDV2" i="1"/>
  <c r="RDW2" i="1"/>
  <c r="RDX2" i="1"/>
  <c r="RDY2" i="1"/>
  <c r="RDZ2" i="1"/>
  <c r="REA2" i="1"/>
  <c r="REB2" i="1"/>
  <c r="REC2" i="1"/>
  <c r="RED2" i="1"/>
  <c r="REE2" i="1"/>
  <c r="REF2" i="1"/>
  <c r="REG2" i="1"/>
  <c r="REH2" i="1"/>
  <c r="REI2" i="1"/>
  <c r="REJ2" i="1"/>
  <c r="REK2" i="1"/>
  <c r="REL2" i="1"/>
  <c r="REM2" i="1"/>
  <c r="REN2" i="1"/>
  <c r="REO2" i="1"/>
  <c r="REP2" i="1"/>
  <c r="REQ2" i="1"/>
  <c r="RER2" i="1"/>
  <c r="RES2" i="1"/>
  <c r="RET2" i="1"/>
  <c r="REU2" i="1"/>
  <c r="REV2" i="1"/>
  <c r="REW2" i="1"/>
  <c r="REX2" i="1"/>
  <c r="REY2" i="1"/>
  <c r="REZ2" i="1"/>
  <c r="RFA2" i="1"/>
  <c r="RFB2" i="1"/>
  <c r="RFC2" i="1"/>
  <c r="RFD2" i="1"/>
  <c r="RFE2" i="1"/>
  <c r="RFF2" i="1"/>
  <c r="RFG2" i="1"/>
  <c r="RFH2" i="1"/>
  <c r="RFI2" i="1"/>
  <c r="RFJ2" i="1"/>
  <c r="RFK2" i="1"/>
  <c r="RFL2" i="1"/>
  <c r="RFM2" i="1"/>
  <c r="RFN2" i="1"/>
  <c r="RFO2" i="1"/>
  <c r="RFP2" i="1"/>
  <c r="RFQ2" i="1"/>
  <c r="RFR2" i="1"/>
  <c r="RFS2" i="1"/>
  <c r="RFT2" i="1"/>
  <c r="RFU2" i="1"/>
  <c r="RFV2" i="1"/>
  <c r="RFW2" i="1"/>
  <c r="RFX2" i="1"/>
  <c r="RFY2" i="1"/>
  <c r="RFZ2" i="1"/>
  <c r="RGA2" i="1"/>
  <c r="RGB2" i="1"/>
  <c r="RGC2" i="1"/>
  <c r="RGD2" i="1"/>
  <c r="RGE2" i="1"/>
  <c r="RGF2" i="1"/>
  <c r="RGG2" i="1"/>
  <c r="RGH2" i="1"/>
  <c r="RGI2" i="1"/>
  <c r="RGJ2" i="1"/>
  <c r="RGK2" i="1"/>
  <c r="RGL2" i="1"/>
  <c r="RGM2" i="1"/>
  <c r="RGN2" i="1"/>
  <c r="RGO2" i="1"/>
  <c r="RGP2" i="1"/>
  <c r="RGQ2" i="1"/>
  <c r="RGR2" i="1"/>
  <c r="RGS2" i="1"/>
  <c r="RGT2" i="1"/>
  <c r="RGU2" i="1"/>
  <c r="RGV2" i="1"/>
  <c r="RGW2" i="1"/>
  <c r="RGX2" i="1"/>
  <c r="RGY2" i="1"/>
  <c r="RGZ2" i="1"/>
  <c r="RHA2" i="1"/>
  <c r="RHB2" i="1"/>
  <c r="RHC2" i="1"/>
  <c r="RHD2" i="1"/>
  <c r="RHE2" i="1"/>
  <c r="RHF2" i="1"/>
  <c r="RHG2" i="1"/>
  <c r="RHH2" i="1"/>
  <c r="RHI2" i="1"/>
  <c r="RHJ2" i="1"/>
  <c r="RHK2" i="1"/>
  <c r="RHL2" i="1"/>
  <c r="RHM2" i="1"/>
  <c r="RHN2" i="1"/>
  <c r="RHO2" i="1"/>
  <c r="RHP2" i="1"/>
  <c r="RHQ2" i="1"/>
  <c r="RHR2" i="1"/>
  <c r="RHS2" i="1"/>
  <c r="RHT2" i="1"/>
  <c r="RHU2" i="1"/>
  <c r="RHV2" i="1"/>
  <c r="RHW2" i="1"/>
  <c r="RHX2" i="1"/>
  <c r="RHY2" i="1"/>
  <c r="RHZ2" i="1"/>
  <c r="RIA2" i="1"/>
  <c r="RIB2" i="1"/>
  <c r="RIC2" i="1"/>
  <c r="RID2" i="1"/>
  <c r="RIE2" i="1"/>
  <c r="RIF2" i="1"/>
  <c r="RIG2" i="1"/>
  <c r="RIH2" i="1"/>
  <c r="RII2" i="1"/>
  <c r="RIJ2" i="1"/>
  <c r="RIK2" i="1"/>
  <c r="RIL2" i="1"/>
  <c r="RIM2" i="1"/>
  <c r="RIN2" i="1"/>
  <c r="RIO2" i="1"/>
  <c r="RIP2" i="1"/>
  <c r="RIQ2" i="1"/>
  <c r="RIR2" i="1"/>
  <c r="RIS2" i="1"/>
  <c r="RIT2" i="1"/>
  <c r="RIU2" i="1"/>
  <c r="RIV2" i="1"/>
  <c r="RIW2" i="1"/>
  <c r="RIX2" i="1"/>
  <c r="RIY2" i="1"/>
  <c r="RIZ2" i="1"/>
  <c r="RJA2" i="1"/>
  <c r="RJB2" i="1"/>
  <c r="RJC2" i="1"/>
  <c r="RJD2" i="1"/>
  <c r="RJE2" i="1"/>
  <c r="RJF2" i="1"/>
  <c r="RJG2" i="1"/>
  <c r="RJH2" i="1"/>
  <c r="RJI2" i="1"/>
  <c r="RJJ2" i="1"/>
  <c r="RJK2" i="1"/>
  <c r="RJL2" i="1"/>
  <c r="RJM2" i="1"/>
  <c r="RJN2" i="1"/>
  <c r="RJO2" i="1"/>
  <c r="RJP2" i="1"/>
  <c r="RJQ2" i="1"/>
  <c r="RJR2" i="1"/>
  <c r="RJS2" i="1"/>
  <c r="RJT2" i="1"/>
  <c r="RJU2" i="1"/>
  <c r="RJV2" i="1"/>
  <c r="RJW2" i="1"/>
  <c r="RJX2" i="1"/>
  <c r="RJY2" i="1"/>
  <c r="RJZ2" i="1"/>
  <c r="RKA2" i="1"/>
  <c r="RKB2" i="1"/>
  <c r="RKC2" i="1"/>
  <c r="RKD2" i="1"/>
  <c r="RKE2" i="1"/>
  <c r="RKF2" i="1"/>
  <c r="RKG2" i="1"/>
  <c r="RKH2" i="1"/>
  <c r="RKI2" i="1"/>
  <c r="RKJ2" i="1"/>
  <c r="RKK2" i="1"/>
  <c r="RKL2" i="1"/>
  <c r="RKM2" i="1"/>
  <c r="RKN2" i="1"/>
  <c r="RKO2" i="1"/>
  <c r="RKP2" i="1"/>
  <c r="RKQ2" i="1"/>
  <c r="RKR2" i="1"/>
  <c r="RKS2" i="1"/>
  <c r="RKT2" i="1"/>
  <c r="RKU2" i="1"/>
  <c r="RKV2" i="1"/>
  <c r="RKW2" i="1"/>
  <c r="RKX2" i="1"/>
  <c r="RKY2" i="1"/>
  <c r="RKZ2" i="1"/>
  <c r="RLA2" i="1"/>
  <c r="RLB2" i="1"/>
  <c r="RLC2" i="1"/>
  <c r="RLD2" i="1"/>
  <c r="RLE2" i="1"/>
  <c r="RLF2" i="1"/>
  <c r="RLG2" i="1"/>
  <c r="RLH2" i="1"/>
  <c r="RLI2" i="1"/>
  <c r="RLJ2" i="1"/>
  <c r="RLK2" i="1"/>
  <c r="RLL2" i="1"/>
  <c r="RLM2" i="1"/>
  <c r="RLN2" i="1"/>
  <c r="RLO2" i="1"/>
  <c r="RLP2" i="1"/>
  <c r="RLQ2" i="1"/>
  <c r="RLR2" i="1"/>
  <c r="RLS2" i="1"/>
  <c r="RLT2" i="1"/>
  <c r="RLU2" i="1"/>
  <c r="RLV2" i="1"/>
  <c r="RLW2" i="1"/>
  <c r="RLX2" i="1"/>
  <c r="RLY2" i="1"/>
  <c r="RLZ2" i="1"/>
  <c r="RMA2" i="1"/>
  <c r="RMB2" i="1"/>
  <c r="RMC2" i="1"/>
  <c r="RMD2" i="1"/>
  <c r="RME2" i="1"/>
  <c r="RMF2" i="1"/>
  <c r="RMG2" i="1"/>
  <c r="RMH2" i="1"/>
  <c r="RMI2" i="1"/>
  <c r="RMJ2" i="1"/>
  <c r="RMK2" i="1"/>
  <c r="RML2" i="1"/>
  <c r="RMM2" i="1"/>
  <c r="RMN2" i="1"/>
  <c r="RMO2" i="1"/>
  <c r="RMP2" i="1"/>
  <c r="RMQ2" i="1"/>
  <c r="RMR2" i="1"/>
  <c r="RMS2" i="1"/>
  <c r="RMT2" i="1"/>
  <c r="RMU2" i="1"/>
  <c r="RMV2" i="1"/>
  <c r="RMW2" i="1"/>
  <c r="RMX2" i="1"/>
  <c r="RMY2" i="1"/>
  <c r="RMZ2" i="1"/>
  <c r="RNA2" i="1"/>
  <c r="RNB2" i="1"/>
  <c r="RNC2" i="1"/>
  <c r="RND2" i="1"/>
  <c r="RNE2" i="1"/>
  <c r="RNF2" i="1"/>
  <c r="RNG2" i="1"/>
  <c r="RNH2" i="1"/>
  <c r="RNI2" i="1"/>
  <c r="RNJ2" i="1"/>
  <c r="RNK2" i="1"/>
  <c r="RNL2" i="1"/>
  <c r="RNM2" i="1"/>
  <c r="RNN2" i="1"/>
  <c r="RNO2" i="1"/>
  <c r="RNP2" i="1"/>
  <c r="RNQ2" i="1"/>
  <c r="RNR2" i="1"/>
  <c r="RNS2" i="1"/>
  <c r="RNT2" i="1"/>
  <c r="RNU2" i="1"/>
  <c r="RNV2" i="1"/>
  <c r="RNW2" i="1"/>
  <c r="RNX2" i="1"/>
  <c r="RNY2" i="1"/>
  <c r="RNZ2" i="1"/>
  <c r="ROA2" i="1"/>
  <c r="ROB2" i="1"/>
  <c r="ROC2" i="1"/>
  <c r="ROD2" i="1"/>
  <c r="ROE2" i="1"/>
  <c r="ROF2" i="1"/>
  <c r="ROG2" i="1"/>
  <c r="ROH2" i="1"/>
  <c r="ROI2" i="1"/>
  <c r="ROJ2" i="1"/>
  <c r="ROK2" i="1"/>
  <c r="ROL2" i="1"/>
  <c r="ROM2" i="1"/>
  <c r="RON2" i="1"/>
  <c r="ROO2" i="1"/>
  <c r="ROP2" i="1"/>
  <c r="ROQ2" i="1"/>
  <c r="ROR2" i="1"/>
  <c r="ROS2" i="1"/>
  <c r="ROT2" i="1"/>
  <c r="ROU2" i="1"/>
  <c r="ROV2" i="1"/>
  <c r="ROW2" i="1"/>
  <c r="ROX2" i="1"/>
  <c r="ROY2" i="1"/>
  <c r="ROZ2" i="1"/>
  <c r="RPA2" i="1"/>
  <c r="RPB2" i="1"/>
  <c r="RPC2" i="1"/>
  <c r="RPD2" i="1"/>
  <c r="RPE2" i="1"/>
  <c r="RPF2" i="1"/>
  <c r="RPG2" i="1"/>
  <c r="RPH2" i="1"/>
  <c r="RPI2" i="1"/>
  <c r="RPJ2" i="1"/>
  <c r="RPK2" i="1"/>
  <c r="RPL2" i="1"/>
  <c r="RPM2" i="1"/>
  <c r="RPN2" i="1"/>
  <c r="RPO2" i="1"/>
  <c r="RPP2" i="1"/>
  <c r="RPQ2" i="1"/>
  <c r="RPR2" i="1"/>
  <c r="RPS2" i="1"/>
  <c r="RPT2" i="1"/>
  <c r="RPU2" i="1"/>
  <c r="RPV2" i="1"/>
  <c r="RPW2" i="1"/>
  <c r="RPX2" i="1"/>
  <c r="RPY2" i="1"/>
  <c r="RPZ2" i="1"/>
  <c r="RQA2" i="1"/>
  <c r="RQB2" i="1"/>
  <c r="RQC2" i="1"/>
  <c r="RQD2" i="1"/>
  <c r="RQE2" i="1"/>
  <c r="RQF2" i="1"/>
  <c r="RQG2" i="1"/>
  <c r="RQH2" i="1"/>
  <c r="RQI2" i="1"/>
  <c r="RQJ2" i="1"/>
  <c r="RQK2" i="1"/>
  <c r="RQL2" i="1"/>
  <c r="RQM2" i="1"/>
  <c r="RQN2" i="1"/>
  <c r="RQO2" i="1"/>
  <c r="RQP2" i="1"/>
  <c r="RQQ2" i="1"/>
  <c r="RQR2" i="1"/>
  <c r="RQS2" i="1"/>
  <c r="RQT2" i="1"/>
  <c r="RQU2" i="1"/>
  <c r="RQV2" i="1"/>
  <c r="RQW2" i="1"/>
  <c r="RQX2" i="1"/>
  <c r="RQY2" i="1"/>
  <c r="RQZ2" i="1"/>
  <c r="RRA2" i="1"/>
  <c r="RRB2" i="1"/>
  <c r="RRC2" i="1"/>
  <c r="RRD2" i="1"/>
  <c r="RRE2" i="1"/>
  <c r="RRF2" i="1"/>
  <c r="RRG2" i="1"/>
  <c r="RRH2" i="1"/>
  <c r="RRI2" i="1"/>
  <c r="RRJ2" i="1"/>
  <c r="RRK2" i="1"/>
  <c r="RRL2" i="1"/>
  <c r="RRM2" i="1"/>
  <c r="RRN2" i="1"/>
  <c r="RRO2" i="1"/>
  <c r="RRP2" i="1"/>
  <c r="RRQ2" i="1"/>
  <c r="RRR2" i="1"/>
  <c r="RRS2" i="1"/>
  <c r="RRT2" i="1"/>
  <c r="RRU2" i="1"/>
  <c r="RRV2" i="1"/>
  <c r="RRW2" i="1"/>
  <c r="RRX2" i="1"/>
  <c r="RRY2" i="1"/>
  <c r="RRZ2" i="1"/>
  <c r="RSA2" i="1"/>
  <c r="RSB2" i="1"/>
  <c r="RSC2" i="1"/>
  <c r="RSD2" i="1"/>
  <c r="RSE2" i="1"/>
  <c r="RSF2" i="1"/>
  <c r="RSG2" i="1"/>
  <c r="RSH2" i="1"/>
  <c r="RSI2" i="1"/>
  <c r="RSJ2" i="1"/>
  <c r="RSK2" i="1"/>
  <c r="RSL2" i="1"/>
  <c r="RSM2" i="1"/>
  <c r="RSN2" i="1"/>
  <c r="RSO2" i="1"/>
  <c r="RSP2" i="1"/>
  <c r="RSQ2" i="1"/>
  <c r="RSR2" i="1"/>
  <c r="RSS2" i="1"/>
  <c r="RST2" i="1"/>
  <c r="RSU2" i="1"/>
  <c r="RSV2" i="1"/>
  <c r="RSW2" i="1"/>
  <c r="RSX2" i="1"/>
  <c r="RSY2" i="1"/>
  <c r="RSZ2" i="1"/>
  <c r="RTA2" i="1"/>
  <c r="RTB2" i="1"/>
  <c r="RTC2" i="1"/>
  <c r="RTD2" i="1"/>
  <c r="RTE2" i="1"/>
  <c r="RTF2" i="1"/>
  <c r="RTG2" i="1"/>
  <c r="RTH2" i="1"/>
  <c r="RTI2" i="1"/>
  <c r="RTJ2" i="1"/>
  <c r="RTK2" i="1"/>
  <c r="RTL2" i="1"/>
  <c r="RTM2" i="1"/>
  <c r="RTN2" i="1"/>
  <c r="RTO2" i="1"/>
  <c r="RTP2" i="1"/>
  <c r="RTQ2" i="1"/>
  <c r="RTR2" i="1"/>
  <c r="RTS2" i="1"/>
  <c r="RTT2" i="1"/>
  <c r="RTU2" i="1"/>
  <c r="RTV2" i="1"/>
  <c r="RTW2" i="1"/>
  <c r="RTX2" i="1"/>
  <c r="RTY2" i="1"/>
  <c r="RTZ2" i="1"/>
  <c r="RUA2" i="1"/>
  <c r="RUB2" i="1"/>
  <c r="RUC2" i="1"/>
  <c r="RUD2" i="1"/>
  <c r="RUE2" i="1"/>
  <c r="RUF2" i="1"/>
  <c r="RUG2" i="1"/>
  <c r="RUH2" i="1"/>
  <c r="RUI2" i="1"/>
  <c r="RUJ2" i="1"/>
  <c r="RUK2" i="1"/>
  <c r="RUL2" i="1"/>
  <c r="RUM2" i="1"/>
  <c r="RUN2" i="1"/>
  <c r="RUO2" i="1"/>
  <c r="RUP2" i="1"/>
  <c r="RUQ2" i="1"/>
  <c r="RUR2" i="1"/>
  <c r="RUS2" i="1"/>
  <c r="RUT2" i="1"/>
  <c r="RUU2" i="1"/>
  <c r="RUV2" i="1"/>
  <c r="RUW2" i="1"/>
  <c r="RUX2" i="1"/>
  <c r="RUY2" i="1"/>
  <c r="RUZ2" i="1"/>
  <c r="RVA2" i="1"/>
  <c r="RVB2" i="1"/>
  <c r="RVC2" i="1"/>
  <c r="RVD2" i="1"/>
  <c r="RVE2" i="1"/>
  <c r="RVF2" i="1"/>
  <c r="RVG2" i="1"/>
  <c r="RVH2" i="1"/>
  <c r="RVI2" i="1"/>
  <c r="RVJ2" i="1"/>
  <c r="RVK2" i="1"/>
  <c r="RVL2" i="1"/>
  <c r="RVM2" i="1"/>
  <c r="RVN2" i="1"/>
  <c r="RVO2" i="1"/>
  <c r="RVP2" i="1"/>
  <c r="RVQ2" i="1"/>
  <c r="RVR2" i="1"/>
  <c r="RVS2" i="1"/>
  <c r="RVT2" i="1"/>
  <c r="RVU2" i="1"/>
  <c r="RVV2" i="1"/>
  <c r="RVW2" i="1"/>
  <c r="RVX2" i="1"/>
  <c r="RVY2" i="1"/>
  <c r="RVZ2" i="1"/>
  <c r="RWA2" i="1"/>
  <c r="RWB2" i="1"/>
  <c r="RWC2" i="1"/>
  <c r="RWD2" i="1"/>
  <c r="RWE2" i="1"/>
  <c r="RWF2" i="1"/>
  <c r="RWG2" i="1"/>
  <c r="RWH2" i="1"/>
  <c r="RWI2" i="1"/>
  <c r="RWJ2" i="1"/>
  <c r="RWK2" i="1"/>
  <c r="RWL2" i="1"/>
  <c r="RWM2" i="1"/>
  <c r="RWN2" i="1"/>
  <c r="RWO2" i="1"/>
  <c r="RWP2" i="1"/>
  <c r="RWQ2" i="1"/>
  <c r="RWR2" i="1"/>
  <c r="RWS2" i="1"/>
  <c r="RWT2" i="1"/>
  <c r="RWU2" i="1"/>
  <c r="RWV2" i="1"/>
  <c r="RWW2" i="1"/>
  <c r="RWX2" i="1"/>
  <c r="RWY2" i="1"/>
  <c r="RWZ2" i="1"/>
  <c r="RXA2" i="1"/>
  <c r="RXB2" i="1"/>
  <c r="RXC2" i="1"/>
  <c r="RXD2" i="1"/>
  <c r="RXE2" i="1"/>
  <c r="RXF2" i="1"/>
  <c r="RXG2" i="1"/>
  <c r="RXH2" i="1"/>
  <c r="RXI2" i="1"/>
  <c r="RXJ2" i="1"/>
  <c r="RXK2" i="1"/>
  <c r="RXL2" i="1"/>
  <c r="RXM2" i="1"/>
  <c r="RXN2" i="1"/>
  <c r="RXO2" i="1"/>
  <c r="RXP2" i="1"/>
  <c r="RXQ2" i="1"/>
  <c r="RXR2" i="1"/>
  <c r="RXS2" i="1"/>
  <c r="RXT2" i="1"/>
  <c r="RXU2" i="1"/>
  <c r="RXV2" i="1"/>
  <c r="RXW2" i="1"/>
  <c r="RXX2" i="1"/>
  <c r="RXY2" i="1"/>
  <c r="RXZ2" i="1"/>
  <c r="RYA2" i="1"/>
  <c r="RYB2" i="1"/>
  <c r="RYC2" i="1"/>
  <c r="RYD2" i="1"/>
  <c r="RYE2" i="1"/>
  <c r="RYF2" i="1"/>
  <c r="RYG2" i="1"/>
  <c r="RYH2" i="1"/>
  <c r="RYI2" i="1"/>
  <c r="RYJ2" i="1"/>
  <c r="RYK2" i="1"/>
  <c r="RYL2" i="1"/>
  <c r="RYM2" i="1"/>
  <c r="RYN2" i="1"/>
  <c r="RYO2" i="1"/>
  <c r="RYP2" i="1"/>
  <c r="RYQ2" i="1"/>
  <c r="RYR2" i="1"/>
  <c r="RYS2" i="1"/>
  <c r="RYT2" i="1"/>
  <c r="RYU2" i="1"/>
  <c r="RYV2" i="1"/>
  <c r="RYW2" i="1"/>
  <c r="RYX2" i="1"/>
  <c r="RYY2" i="1"/>
  <c r="RYZ2" i="1"/>
  <c r="RZA2" i="1"/>
  <c r="RZB2" i="1"/>
  <c r="RZC2" i="1"/>
  <c r="RZD2" i="1"/>
  <c r="RZE2" i="1"/>
  <c r="RZF2" i="1"/>
  <c r="RZG2" i="1"/>
  <c r="RZH2" i="1"/>
  <c r="RZI2" i="1"/>
  <c r="RZJ2" i="1"/>
  <c r="RZK2" i="1"/>
  <c r="RZL2" i="1"/>
  <c r="RZM2" i="1"/>
  <c r="RZN2" i="1"/>
  <c r="RZO2" i="1"/>
  <c r="RZP2" i="1"/>
  <c r="RZQ2" i="1"/>
  <c r="RZR2" i="1"/>
  <c r="RZS2" i="1"/>
  <c r="RZT2" i="1"/>
  <c r="RZU2" i="1"/>
  <c r="RZV2" i="1"/>
  <c r="RZW2" i="1"/>
  <c r="RZX2" i="1"/>
  <c r="RZY2" i="1"/>
  <c r="RZZ2" i="1"/>
  <c r="SAA2" i="1"/>
  <c r="SAB2" i="1"/>
  <c r="SAC2" i="1"/>
  <c r="SAD2" i="1"/>
  <c r="SAE2" i="1"/>
  <c r="SAF2" i="1"/>
  <c r="SAG2" i="1"/>
  <c r="SAH2" i="1"/>
  <c r="SAI2" i="1"/>
  <c r="SAJ2" i="1"/>
  <c r="SAK2" i="1"/>
  <c r="SAL2" i="1"/>
  <c r="SAM2" i="1"/>
  <c r="SAN2" i="1"/>
  <c r="SAO2" i="1"/>
  <c r="SAP2" i="1"/>
  <c r="SAQ2" i="1"/>
  <c r="SAR2" i="1"/>
  <c r="SAS2" i="1"/>
  <c r="SAT2" i="1"/>
  <c r="SAU2" i="1"/>
  <c r="SAV2" i="1"/>
  <c r="SAW2" i="1"/>
  <c r="SAX2" i="1"/>
  <c r="SAY2" i="1"/>
  <c r="SAZ2" i="1"/>
  <c r="SBA2" i="1"/>
  <c r="SBB2" i="1"/>
  <c r="SBC2" i="1"/>
  <c r="SBD2" i="1"/>
  <c r="SBE2" i="1"/>
  <c r="SBF2" i="1"/>
  <c r="SBG2" i="1"/>
  <c r="SBH2" i="1"/>
  <c r="SBI2" i="1"/>
  <c r="SBJ2" i="1"/>
  <c r="SBK2" i="1"/>
  <c r="SBL2" i="1"/>
  <c r="SBM2" i="1"/>
  <c r="SBN2" i="1"/>
  <c r="SBO2" i="1"/>
  <c r="SBP2" i="1"/>
  <c r="SBQ2" i="1"/>
  <c r="SBR2" i="1"/>
  <c r="SBS2" i="1"/>
  <c r="SBT2" i="1"/>
  <c r="SBU2" i="1"/>
  <c r="SBV2" i="1"/>
  <c r="SBW2" i="1"/>
  <c r="SBX2" i="1"/>
  <c r="SBY2" i="1"/>
  <c r="SBZ2" i="1"/>
  <c r="SCA2" i="1"/>
  <c r="SCB2" i="1"/>
  <c r="SCC2" i="1"/>
  <c r="SCD2" i="1"/>
  <c r="SCE2" i="1"/>
  <c r="SCF2" i="1"/>
  <c r="SCG2" i="1"/>
  <c r="SCH2" i="1"/>
  <c r="SCI2" i="1"/>
  <c r="SCJ2" i="1"/>
  <c r="SCK2" i="1"/>
  <c r="SCL2" i="1"/>
  <c r="SCM2" i="1"/>
  <c r="SCN2" i="1"/>
  <c r="SCO2" i="1"/>
  <c r="SCP2" i="1"/>
  <c r="SCQ2" i="1"/>
  <c r="SCR2" i="1"/>
  <c r="SCS2" i="1"/>
  <c r="SCT2" i="1"/>
  <c r="SCU2" i="1"/>
  <c r="SCV2" i="1"/>
  <c r="SCW2" i="1"/>
  <c r="SCX2" i="1"/>
  <c r="SCY2" i="1"/>
  <c r="SCZ2" i="1"/>
  <c r="SDA2" i="1"/>
  <c r="SDB2" i="1"/>
  <c r="SDC2" i="1"/>
  <c r="SDD2" i="1"/>
  <c r="SDE2" i="1"/>
  <c r="SDF2" i="1"/>
  <c r="SDG2" i="1"/>
  <c r="SDH2" i="1"/>
  <c r="SDI2" i="1"/>
  <c r="SDJ2" i="1"/>
  <c r="SDK2" i="1"/>
  <c r="SDL2" i="1"/>
  <c r="SDM2" i="1"/>
  <c r="SDN2" i="1"/>
  <c r="SDO2" i="1"/>
  <c r="SDP2" i="1"/>
  <c r="SDQ2" i="1"/>
  <c r="SDR2" i="1"/>
  <c r="SDS2" i="1"/>
  <c r="SDT2" i="1"/>
  <c r="SDU2" i="1"/>
  <c r="SDV2" i="1"/>
  <c r="SDW2" i="1"/>
  <c r="SDX2" i="1"/>
  <c r="SDY2" i="1"/>
  <c r="SDZ2" i="1"/>
  <c r="SEA2" i="1"/>
  <c r="SEB2" i="1"/>
  <c r="SEC2" i="1"/>
  <c r="SED2" i="1"/>
  <c r="SEE2" i="1"/>
  <c r="SEF2" i="1"/>
  <c r="SEG2" i="1"/>
  <c r="SEH2" i="1"/>
  <c r="SEI2" i="1"/>
  <c r="SEJ2" i="1"/>
  <c r="SEK2" i="1"/>
  <c r="SEL2" i="1"/>
  <c r="SEM2" i="1"/>
  <c r="SEN2" i="1"/>
  <c r="SEO2" i="1"/>
  <c r="SEP2" i="1"/>
  <c r="SEQ2" i="1"/>
  <c r="SER2" i="1"/>
  <c r="SES2" i="1"/>
  <c r="SET2" i="1"/>
  <c r="SEU2" i="1"/>
  <c r="SEV2" i="1"/>
  <c r="SEW2" i="1"/>
  <c r="SEX2" i="1"/>
  <c r="SEY2" i="1"/>
  <c r="SEZ2" i="1"/>
  <c r="SFA2" i="1"/>
  <c r="SFB2" i="1"/>
  <c r="SFC2" i="1"/>
  <c r="SFD2" i="1"/>
  <c r="SFE2" i="1"/>
  <c r="SFF2" i="1"/>
  <c r="SFG2" i="1"/>
  <c r="SFH2" i="1"/>
  <c r="SFI2" i="1"/>
  <c r="SFJ2" i="1"/>
  <c r="SFK2" i="1"/>
  <c r="SFL2" i="1"/>
  <c r="SFM2" i="1"/>
  <c r="SFN2" i="1"/>
  <c r="SFO2" i="1"/>
  <c r="SFP2" i="1"/>
  <c r="SFQ2" i="1"/>
  <c r="SFR2" i="1"/>
  <c r="SFS2" i="1"/>
  <c r="SFT2" i="1"/>
  <c r="SFU2" i="1"/>
  <c r="SFV2" i="1"/>
  <c r="SFW2" i="1"/>
  <c r="SFX2" i="1"/>
  <c r="SFY2" i="1"/>
  <c r="SFZ2" i="1"/>
  <c r="SGA2" i="1"/>
  <c r="SGB2" i="1"/>
  <c r="SGC2" i="1"/>
  <c r="SGD2" i="1"/>
  <c r="SGE2" i="1"/>
  <c r="SGF2" i="1"/>
  <c r="SGG2" i="1"/>
  <c r="SGH2" i="1"/>
  <c r="SGI2" i="1"/>
  <c r="SGJ2" i="1"/>
  <c r="SGK2" i="1"/>
  <c r="SGL2" i="1"/>
  <c r="SGM2" i="1"/>
  <c r="SGN2" i="1"/>
  <c r="SGO2" i="1"/>
  <c r="SGP2" i="1"/>
  <c r="SGQ2" i="1"/>
  <c r="SGR2" i="1"/>
  <c r="SGS2" i="1"/>
  <c r="SGT2" i="1"/>
  <c r="SGU2" i="1"/>
  <c r="SGV2" i="1"/>
  <c r="SGW2" i="1"/>
  <c r="SGX2" i="1"/>
  <c r="SGY2" i="1"/>
  <c r="SGZ2" i="1"/>
  <c r="SHA2" i="1"/>
  <c r="SHB2" i="1"/>
  <c r="SHC2" i="1"/>
  <c r="SHD2" i="1"/>
  <c r="SHE2" i="1"/>
  <c r="SHF2" i="1"/>
  <c r="SHG2" i="1"/>
  <c r="SHH2" i="1"/>
  <c r="SHI2" i="1"/>
  <c r="SHJ2" i="1"/>
  <c r="SHK2" i="1"/>
  <c r="SHL2" i="1"/>
  <c r="SHM2" i="1"/>
  <c r="SHN2" i="1"/>
  <c r="SHO2" i="1"/>
  <c r="SHP2" i="1"/>
  <c r="SHQ2" i="1"/>
  <c r="SHR2" i="1"/>
  <c r="SHS2" i="1"/>
  <c r="SHT2" i="1"/>
  <c r="SHU2" i="1"/>
  <c r="SHV2" i="1"/>
  <c r="SHW2" i="1"/>
  <c r="SHX2" i="1"/>
  <c r="SHY2" i="1"/>
  <c r="SHZ2" i="1"/>
  <c r="SIA2" i="1"/>
  <c r="SIB2" i="1"/>
  <c r="SIC2" i="1"/>
  <c r="SID2" i="1"/>
  <c r="SIE2" i="1"/>
  <c r="SIF2" i="1"/>
  <c r="SIG2" i="1"/>
  <c r="SIH2" i="1"/>
  <c r="SII2" i="1"/>
  <c r="SIJ2" i="1"/>
  <c r="SIK2" i="1"/>
  <c r="SIL2" i="1"/>
  <c r="SIM2" i="1"/>
  <c r="SIN2" i="1"/>
  <c r="SIO2" i="1"/>
  <c r="SIP2" i="1"/>
  <c r="SIQ2" i="1"/>
  <c r="SIR2" i="1"/>
  <c r="SIS2" i="1"/>
  <c r="SIT2" i="1"/>
  <c r="SIU2" i="1"/>
  <c r="SIV2" i="1"/>
  <c r="SIW2" i="1"/>
  <c r="SIX2" i="1"/>
  <c r="SIY2" i="1"/>
  <c r="SIZ2" i="1"/>
  <c r="SJA2" i="1"/>
  <c r="SJB2" i="1"/>
  <c r="SJC2" i="1"/>
  <c r="SJD2" i="1"/>
  <c r="SJE2" i="1"/>
  <c r="SJF2" i="1"/>
  <c r="SJG2" i="1"/>
  <c r="SJH2" i="1"/>
  <c r="SJI2" i="1"/>
  <c r="SJJ2" i="1"/>
  <c r="SJK2" i="1"/>
  <c r="SJL2" i="1"/>
  <c r="SJM2" i="1"/>
  <c r="SJN2" i="1"/>
  <c r="SJO2" i="1"/>
  <c r="SJP2" i="1"/>
  <c r="SJQ2" i="1"/>
  <c r="SJR2" i="1"/>
  <c r="SJS2" i="1"/>
  <c r="SJT2" i="1"/>
  <c r="SJU2" i="1"/>
  <c r="SJV2" i="1"/>
  <c r="SJW2" i="1"/>
  <c r="SJX2" i="1"/>
  <c r="SJY2" i="1"/>
  <c r="SJZ2" i="1"/>
  <c r="SKA2" i="1"/>
  <c r="SKB2" i="1"/>
  <c r="SKC2" i="1"/>
  <c r="SKD2" i="1"/>
  <c r="SKE2" i="1"/>
  <c r="SKF2" i="1"/>
  <c r="SKG2" i="1"/>
  <c r="SKH2" i="1"/>
  <c r="SKI2" i="1"/>
  <c r="SKJ2" i="1"/>
  <c r="SKK2" i="1"/>
  <c r="SKL2" i="1"/>
  <c r="SKM2" i="1"/>
  <c r="SKN2" i="1"/>
  <c r="SKO2" i="1"/>
  <c r="SKP2" i="1"/>
  <c r="SKQ2" i="1"/>
  <c r="SKR2" i="1"/>
  <c r="SKS2" i="1"/>
  <c r="SKT2" i="1"/>
  <c r="SKU2" i="1"/>
  <c r="SKV2" i="1"/>
  <c r="SKW2" i="1"/>
  <c r="SKX2" i="1"/>
  <c r="SKY2" i="1"/>
  <c r="SKZ2" i="1"/>
  <c r="SLA2" i="1"/>
  <c r="SLB2" i="1"/>
  <c r="SLC2" i="1"/>
  <c r="SLD2" i="1"/>
  <c r="SLE2" i="1"/>
  <c r="SLF2" i="1"/>
  <c r="SLG2" i="1"/>
  <c r="SLH2" i="1"/>
  <c r="SLI2" i="1"/>
  <c r="SLJ2" i="1"/>
  <c r="SLK2" i="1"/>
  <c r="SLL2" i="1"/>
  <c r="SLM2" i="1"/>
  <c r="SLN2" i="1"/>
  <c r="SLO2" i="1"/>
  <c r="SLP2" i="1"/>
  <c r="SLQ2" i="1"/>
  <c r="SLR2" i="1"/>
  <c r="SLS2" i="1"/>
  <c r="SLT2" i="1"/>
  <c r="SLU2" i="1"/>
  <c r="SLV2" i="1"/>
  <c r="SLW2" i="1"/>
  <c r="SLX2" i="1"/>
  <c r="SLY2" i="1"/>
  <c r="SLZ2" i="1"/>
  <c r="SMA2" i="1"/>
  <c r="SMB2" i="1"/>
  <c r="SMC2" i="1"/>
  <c r="SMD2" i="1"/>
  <c r="SME2" i="1"/>
  <c r="SMF2" i="1"/>
  <c r="SMG2" i="1"/>
  <c r="SMH2" i="1"/>
  <c r="SMI2" i="1"/>
  <c r="SMJ2" i="1"/>
  <c r="SMK2" i="1"/>
  <c r="SML2" i="1"/>
  <c r="SMM2" i="1"/>
  <c r="SMN2" i="1"/>
  <c r="SMO2" i="1"/>
  <c r="SMP2" i="1"/>
  <c r="SMQ2" i="1"/>
  <c r="SMR2" i="1"/>
  <c r="SMS2" i="1"/>
  <c r="SMT2" i="1"/>
  <c r="SMU2" i="1"/>
  <c r="SMV2" i="1"/>
  <c r="SMW2" i="1"/>
  <c r="SMX2" i="1"/>
  <c r="SMY2" i="1"/>
  <c r="SMZ2" i="1"/>
  <c r="SNA2" i="1"/>
  <c r="SNB2" i="1"/>
  <c r="SNC2" i="1"/>
  <c r="SND2" i="1"/>
  <c r="SNE2" i="1"/>
  <c r="SNF2" i="1"/>
  <c r="SNG2" i="1"/>
  <c r="SNH2" i="1"/>
  <c r="SNI2" i="1"/>
  <c r="SNJ2" i="1"/>
  <c r="SNK2" i="1"/>
  <c r="SNL2" i="1"/>
  <c r="SNM2" i="1"/>
  <c r="SNN2" i="1"/>
  <c r="SNO2" i="1"/>
  <c r="SNP2" i="1"/>
  <c r="SNQ2" i="1"/>
  <c r="SNR2" i="1"/>
  <c r="SNS2" i="1"/>
  <c r="SNT2" i="1"/>
  <c r="SNU2" i="1"/>
  <c r="SNV2" i="1"/>
  <c r="SNW2" i="1"/>
  <c r="SNX2" i="1"/>
  <c r="SNY2" i="1"/>
  <c r="SNZ2" i="1"/>
  <c r="SOA2" i="1"/>
  <c r="SOB2" i="1"/>
  <c r="SOC2" i="1"/>
  <c r="SOD2" i="1"/>
  <c r="SOE2" i="1"/>
  <c r="SOF2" i="1"/>
  <c r="SOG2" i="1"/>
  <c r="SOH2" i="1"/>
  <c r="SOI2" i="1"/>
  <c r="SOJ2" i="1"/>
  <c r="SOK2" i="1"/>
  <c r="SOL2" i="1"/>
  <c r="SOM2" i="1"/>
  <c r="SON2" i="1"/>
  <c r="SOO2" i="1"/>
  <c r="SOP2" i="1"/>
  <c r="SOQ2" i="1"/>
  <c r="SOR2" i="1"/>
  <c r="SOS2" i="1"/>
  <c r="SOT2" i="1"/>
  <c r="SOU2" i="1"/>
  <c r="SOV2" i="1"/>
  <c r="SOW2" i="1"/>
  <c r="SOX2" i="1"/>
  <c r="SOY2" i="1"/>
  <c r="SOZ2" i="1"/>
  <c r="SPA2" i="1"/>
  <c r="SPB2" i="1"/>
  <c r="SPC2" i="1"/>
  <c r="SPD2" i="1"/>
  <c r="SPE2" i="1"/>
  <c r="SPF2" i="1"/>
  <c r="SPG2" i="1"/>
  <c r="SPH2" i="1"/>
  <c r="SPI2" i="1"/>
  <c r="SPJ2" i="1"/>
  <c r="SPK2" i="1"/>
  <c r="SPL2" i="1"/>
  <c r="SPM2" i="1"/>
  <c r="SPN2" i="1"/>
  <c r="SPO2" i="1"/>
  <c r="SPP2" i="1"/>
  <c r="SPQ2" i="1"/>
  <c r="SPR2" i="1"/>
  <c r="SPS2" i="1"/>
  <c r="SPT2" i="1"/>
  <c r="SPU2" i="1"/>
  <c r="SPV2" i="1"/>
  <c r="SPW2" i="1"/>
  <c r="SPX2" i="1"/>
  <c r="SPY2" i="1"/>
  <c r="SPZ2" i="1"/>
  <c r="SQA2" i="1"/>
  <c r="SQB2" i="1"/>
  <c r="SQC2" i="1"/>
  <c r="SQD2" i="1"/>
  <c r="SQE2" i="1"/>
  <c r="SQF2" i="1"/>
  <c r="SQG2" i="1"/>
  <c r="SQH2" i="1"/>
  <c r="SQI2" i="1"/>
  <c r="SQJ2" i="1"/>
  <c r="SQK2" i="1"/>
  <c r="SQL2" i="1"/>
  <c r="SQM2" i="1"/>
  <c r="SQN2" i="1"/>
  <c r="SQO2" i="1"/>
  <c r="SQP2" i="1"/>
  <c r="SQQ2" i="1"/>
  <c r="SQR2" i="1"/>
  <c r="SQS2" i="1"/>
  <c r="SQT2" i="1"/>
  <c r="SQU2" i="1"/>
  <c r="SQV2" i="1"/>
  <c r="SQW2" i="1"/>
  <c r="SQX2" i="1"/>
  <c r="SQY2" i="1"/>
  <c r="SQZ2" i="1"/>
  <c r="SRA2" i="1"/>
  <c r="SRB2" i="1"/>
  <c r="SRC2" i="1"/>
  <c r="SRD2" i="1"/>
  <c r="SRE2" i="1"/>
  <c r="SRF2" i="1"/>
  <c r="SRG2" i="1"/>
  <c r="SRH2" i="1"/>
  <c r="SRI2" i="1"/>
  <c r="SRJ2" i="1"/>
  <c r="SRK2" i="1"/>
  <c r="SRL2" i="1"/>
  <c r="SRM2" i="1"/>
  <c r="SRN2" i="1"/>
  <c r="SRO2" i="1"/>
  <c r="SRP2" i="1"/>
  <c r="SRQ2" i="1"/>
  <c r="SRR2" i="1"/>
  <c r="SRS2" i="1"/>
  <c r="SRT2" i="1"/>
  <c r="SRU2" i="1"/>
  <c r="SRV2" i="1"/>
  <c r="SRW2" i="1"/>
  <c r="SRX2" i="1"/>
  <c r="SRY2" i="1"/>
  <c r="SRZ2" i="1"/>
  <c r="SSA2" i="1"/>
  <c r="SSB2" i="1"/>
  <c r="SSC2" i="1"/>
  <c r="SSD2" i="1"/>
  <c r="SSE2" i="1"/>
  <c r="SSF2" i="1"/>
  <c r="SSG2" i="1"/>
  <c r="SSH2" i="1"/>
  <c r="SSI2" i="1"/>
  <c r="SSJ2" i="1"/>
  <c r="SSK2" i="1"/>
  <c r="SSL2" i="1"/>
  <c r="SSM2" i="1"/>
  <c r="SSN2" i="1"/>
  <c r="SSO2" i="1"/>
  <c r="SSP2" i="1"/>
  <c r="SSQ2" i="1"/>
  <c r="SSR2" i="1"/>
  <c r="SSS2" i="1"/>
  <c r="SST2" i="1"/>
  <c r="SSU2" i="1"/>
  <c r="SSV2" i="1"/>
  <c r="SSW2" i="1"/>
  <c r="SSX2" i="1"/>
  <c r="SSY2" i="1"/>
  <c r="SSZ2" i="1"/>
  <c r="STA2" i="1"/>
  <c r="STB2" i="1"/>
  <c r="STC2" i="1"/>
  <c r="STD2" i="1"/>
  <c r="STE2" i="1"/>
  <c r="STF2" i="1"/>
  <c r="STG2" i="1"/>
  <c r="STH2" i="1"/>
  <c r="STI2" i="1"/>
  <c r="STJ2" i="1"/>
  <c r="STK2" i="1"/>
  <c r="STL2" i="1"/>
  <c r="STM2" i="1"/>
  <c r="STN2" i="1"/>
  <c r="STO2" i="1"/>
  <c r="STP2" i="1"/>
  <c r="STQ2" i="1"/>
  <c r="STR2" i="1"/>
  <c r="STS2" i="1"/>
  <c r="STT2" i="1"/>
  <c r="STU2" i="1"/>
  <c r="STV2" i="1"/>
  <c r="STW2" i="1"/>
  <c r="STX2" i="1"/>
  <c r="STY2" i="1"/>
  <c r="STZ2" i="1"/>
  <c r="SUA2" i="1"/>
  <c r="SUB2" i="1"/>
  <c r="SUC2" i="1"/>
  <c r="SUD2" i="1"/>
  <c r="SUE2" i="1"/>
  <c r="SUF2" i="1"/>
  <c r="SUG2" i="1"/>
  <c r="SUH2" i="1"/>
  <c r="SUI2" i="1"/>
  <c r="SUJ2" i="1"/>
  <c r="SUK2" i="1"/>
  <c r="SUL2" i="1"/>
  <c r="SUM2" i="1"/>
  <c r="SUN2" i="1"/>
  <c r="SUO2" i="1"/>
  <c r="SUP2" i="1"/>
  <c r="SUQ2" i="1"/>
  <c r="SUR2" i="1"/>
  <c r="SUS2" i="1"/>
  <c r="SUT2" i="1"/>
  <c r="SUU2" i="1"/>
  <c r="SUV2" i="1"/>
  <c r="SUW2" i="1"/>
  <c r="SUX2" i="1"/>
  <c r="SUY2" i="1"/>
  <c r="SUZ2" i="1"/>
  <c r="SVA2" i="1"/>
  <c r="SVB2" i="1"/>
  <c r="SVC2" i="1"/>
  <c r="SVD2" i="1"/>
  <c r="SVE2" i="1"/>
  <c r="SVF2" i="1"/>
  <c r="SVG2" i="1"/>
  <c r="SVH2" i="1"/>
  <c r="SVI2" i="1"/>
  <c r="SVJ2" i="1"/>
  <c r="SVK2" i="1"/>
  <c r="SVL2" i="1"/>
  <c r="SVM2" i="1"/>
  <c r="SVN2" i="1"/>
  <c r="SVO2" i="1"/>
  <c r="SVP2" i="1"/>
  <c r="SVQ2" i="1"/>
  <c r="SVR2" i="1"/>
  <c r="SVS2" i="1"/>
  <c r="SVT2" i="1"/>
  <c r="SVU2" i="1"/>
  <c r="SVV2" i="1"/>
  <c r="SVW2" i="1"/>
  <c r="SVX2" i="1"/>
  <c r="SVY2" i="1"/>
  <c r="SVZ2" i="1"/>
  <c r="SWA2" i="1"/>
  <c r="SWB2" i="1"/>
  <c r="SWC2" i="1"/>
  <c r="SWD2" i="1"/>
  <c r="SWE2" i="1"/>
  <c r="SWF2" i="1"/>
  <c r="SWG2" i="1"/>
  <c r="SWH2" i="1"/>
  <c r="SWI2" i="1"/>
  <c r="SWJ2" i="1"/>
  <c r="SWK2" i="1"/>
  <c r="SWL2" i="1"/>
  <c r="SWM2" i="1"/>
  <c r="SWN2" i="1"/>
  <c r="SWO2" i="1"/>
  <c r="SWP2" i="1"/>
  <c r="SWQ2" i="1"/>
  <c r="SWR2" i="1"/>
  <c r="SWS2" i="1"/>
  <c r="SWT2" i="1"/>
  <c r="SWU2" i="1"/>
  <c r="SWV2" i="1"/>
  <c r="SWW2" i="1"/>
  <c r="SWX2" i="1"/>
  <c r="SWY2" i="1"/>
  <c r="SWZ2" i="1"/>
  <c r="SXA2" i="1"/>
  <c r="SXB2" i="1"/>
  <c r="SXC2" i="1"/>
  <c r="SXD2" i="1"/>
  <c r="SXE2" i="1"/>
  <c r="SXF2" i="1"/>
  <c r="SXG2" i="1"/>
  <c r="SXH2" i="1"/>
  <c r="SXI2" i="1"/>
  <c r="SXJ2" i="1"/>
  <c r="SXK2" i="1"/>
  <c r="SXL2" i="1"/>
  <c r="SXM2" i="1"/>
  <c r="SXN2" i="1"/>
  <c r="SXO2" i="1"/>
  <c r="SXP2" i="1"/>
  <c r="SXQ2" i="1"/>
  <c r="SXR2" i="1"/>
  <c r="SXS2" i="1"/>
  <c r="SXT2" i="1"/>
  <c r="SXU2" i="1"/>
  <c r="SXV2" i="1"/>
  <c r="SXW2" i="1"/>
  <c r="SXX2" i="1"/>
  <c r="SXY2" i="1"/>
  <c r="SXZ2" i="1"/>
  <c r="SYA2" i="1"/>
  <c r="SYB2" i="1"/>
  <c r="SYC2" i="1"/>
  <c r="SYD2" i="1"/>
  <c r="SYE2" i="1"/>
  <c r="SYF2" i="1"/>
  <c r="SYG2" i="1"/>
  <c r="SYH2" i="1"/>
  <c r="SYI2" i="1"/>
  <c r="SYJ2" i="1"/>
  <c r="SYK2" i="1"/>
  <c r="SYL2" i="1"/>
  <c r="SYM2" i="1"/>
  <c r="SYN2" i="1"/>
  <c r="SYO2" i="1"/>
  <c r="SYP2" i="1"/>
  <c r="SYQ2" i="1"/>
  <c r="SYR2" i="1"/>
  <c r="SYS2" i="1"/>
  <c r="SYT2" i="1"/>
  <c r="SYU2" i="1"/>
  <c r="SYV2" i="1"/>
  <c r="SYW2" i="1"/>
  <c r="SYX2" i="1"/>
  <c r="SYY2" i="1"/>
  <c r="SYZ2" i="1"/>
  <c r="SZA2" i="1"/>
  <c r="SZB2" i="1"/>
  <c r="SZC2" i="1"/>
  <c r="SZD2" i="1"/>
  <c r="SZE2" i="1"/>
  <c r="SZF2" i="1"/>
  <c r="SZG2" i="1"/>
  <c r="SZH2" i="1"/>
  <c r="SZI2" i="1"/>
  <c r="SZJ2" i="1"/>
  <c r="SZK2" i="1"/>
  <c r="SZL2" i="1"/>
  <c r="SZM2" i="1"/>
  <c r="SZN2" i="1"/>
  <c r="SZO2" i="1"/>
  <c r="SZP2" i="1"/>
  <c r="SZQ2" i="1"/>
  <c r="SZR2" i="1"/>
  <c r="SZS2" i="1"/>
  <c r="SZT2" i="1"/>
  <c r="SZU2" i="1"/>
  <c r="SZV2" i="1"/>
  <c r="SZW2" i="1"/>
  <c r="SZX2" i="1"/>
  <c r="SZY2" i="1"/>
  <c r="SZZ2" i="1"/>
  <c r="TAA2" i="1"/>
  <c r="TAB2" i="1"/>
  <c r="TAC2" i="1"/>
  <c r="TAD2" i="1"/>
  <c r="TAE2" i="1"/>
  <c r="TAF2" i="1"/>
  <c r="TAG2" i="1"/>
  <c r="TAH2" i="1"/>
  <c r="TAI2" i="1"/>
  <c r="TAJ2" i="1"/>
  <c r="TAK2" i="1"/>
  <c r="TAL2" i="1"/>
  <c r="TAM2" i="1"/>
  <c r="TAN2" i="1"/>
  <c r="TAO2" i="1"/>
  <c r="TAP2" i="1"/>
  <c r="TAQ2" i="1"/>
  <c r="TAR2" i="1"/>
  <c r="TAS2" i="1"/>
  <c r="TAT2" i="1"/>
  <c r="TAU2" i="1"/>
  <c r="TAV2" i="1"/>
  <c r="TAW2" i="1"/>
  <c r="TAX2" i="1"/>
  <c r="TAY2" i="1"/>
  <c r="TAZ2" i="1"/>
  <c r="TBA2" i="1"/>
  <c r="TBB2" i="1"/>
  <c r="TBC2" i="1"/>
  <c r="TBD2" i="1"/>
  <c r="TBE2" i="1"/>
  <c r="TBF2" i="1"/>
  <c r="TBG2" i="1"/>
  <c r="TBH2" i="1"/>
  <c r="TBI2" i="1"/>
  <c r="TBJ2" i="1"/>
  <c r="TBK2" i="1"/>
  <c r="TBL2" i="1"/>
  <c r="TBM2" i="1"/>
  <c r="TBN2" i="1"/>
  <c r="TBO2" i="1"/>
  <c r="TBP2" i="1"/>
  <c r="TBQ2" i="1"/>
  <c r="TBR2" i="1"/>
  <c r="TBS2" i="1"/>
  <c r="TBT2" i="1"/>
  <c r="TBU2" i="1"/>
  <c r="TBV2" i="1"/>
  <c r="TBW2" i="1"/>
  <c r="TBX2" i="1"/>
  <c r="TBY2" i="1"/>
  <c r="TBZ2" i="1"/>
  <c r="TCA2" i="1"/>
  <c r="TCB2" i="1"/>
  <c r="TCC2" i="1"/>
  <c r="TCD2" i="1"/>
  <c r="TCE2" i="1"/>
  <c r="TCF2" i="1"/>
  <c r="TCG2" i="1"/>
  <c r="TCH2" i="1"/>
  <c r="TCI2" i="1"/>
  <c r="TCJ2" i="1"/>
  <c r="TCK2" i="1"/>
  <c r="TCL2" i="1"/>
  <c r="TCM2" i="1"/>
  <c r="TCN2" i="1"/>
  <c r="TCO2" i="1"/>
  <c r="TCP2" i="1"/>
  <c r="TCQ2" i="1"/>
  <c r="TCR2" i="1"/>
  <c r="TCS2" i="1"/>
  <c r="TCT2" i="1"/>
  <c r="TCU2" i="1"/>
  <c r="TCV2" i="1"/>
  <c r="TCW2" i="1"/>
  <c r="TCX2" i="1"/>
  <c r="TCY2" i="1"/>
  <c r="TCZ2" i="1"/>
  <c r="TDA2" i="1"/>
  <c r="TDB2" i="1"/>
  <c r="TDC2" i="1"/>
  <c r="TDD2" i="1"/>
  <c r="TDE2" i="1"/>
  <c r="TDF2" i="1"/>
  <c r="TDG2" i="1"/>
  <c r="TDH2" i="1"/>
  <c r="TDI2" i="1"/>
  <c r="TDJ2" i="1"/>
  <c r="TDK2" i="1"/>
  <c r="TDL2" i="1"/>
  <c r="TDM2" i="1"/>
  <c r="TDN2" i="1"/>
  <c r="TDO2" i="1"/>
  <c r="TDP2" i="1"/>
  <c r="TDQ2" i="1"/>
  <c r="TDR2" i="1"/>
  <c r="TDS2" i="1"/>
  <c r="TDT2" i="1"/>
  <c r="TDU2" i="1"/>
  <c r="TDV2" i="1"/>
  <c r="TDW2" i="1"/>
  <c r="TDX2" i="1"/>
  <c r="TDY2" i="1"/>
  <c r="TDZ2" i="1"/>
  <c r="TEA2" i="1"/>
  <c r="TEB2" i="1"/>
  <c r="TEC2" i="1"/>
  <c r="TED2" i="1"/>
  <c r="TEE2" i="1"/>
  <c r="TEF2" i="1"/>
  <c r="TEG2" i="1"/>
  <c r="TEH2" i="1"/>
  <c r="TEI2" i="1"/>
  <c r="TEJ2" i="1"/>
  <c r="TEK2" i="1"/>
  <c r="TEL2" i="1"/>
  <c r="TEM2" i="1"/>
  <c r="TEN2" i="1"/>
  <c r="TEO2" i="1"/>
  <c r="TEP2" i="1"/>
  <c r="TEQ2" i="1"/>
  <c r="TER2" i="1"/>
  <c r="TES2" i="1"/>
  <c r="TET2" i="1"/>
  <c r="TEU2" i="1"/>
  <c r="TEV2" i="1"/>
  <c r="TEW2" i="1"/>
  <c r="TEX2" i="1"/>
  <c r="TEY2" i="1"/>
  <c r="TEZ2" i="1"/>
  <c r="TFA2" i="1"/>
  <c r="TFB2" i="1"/>
  <c r="TFC2" i="1"/>
  <c r="TFD2" i="1"/>
  <c r="TFE2" i="1"/>
  <c r="TFF2" i="1"/>
  <c r="TFG2" i="1"/>
  <c r="TFH2" i="1"/>
  <c r="TFI2" i="1"/>
  <c r="TFJ2" i="1"/>
  <c r="TFK2" i="1"/>
  <c r="TFL2" i="1"/>
  <c r="TFM2" i="1"/>
  <c r="TFN2" i="1"/>
  <c r="TFO2" i="1"/>
  <c r="TFP2" i="1"/>
  <c r="TFQ2" i="1"/>
  <c r="TFR2" i="1"/>
  <c r="TFS2" i="1"/>
  <c r="TFT2" i="1"/>
  <c r="TFU2" i="1"/>
  <c r="TFV2" i="1"/>
  <c r="TFW2" i="1"/>
  <c r="TFX2" i="1"/>
  <c r="TFY2" i="1"/>
  <c r="TFZ2" i="1"/>
  <c r="TGA2" i="1"/>
  <c r="TGB2" i="1"/>
  <c r="TGC2" i="1"/>
  <c r="TGD2" i="1"/>
  <c r="TGE2" i="1"/>
  <c r="TGF2" i="1"/>
  <c r="TGG2" i="1"/>
  <c r="TGH2" i="1"/>
  <c r="TGI2" i="1"/>
  <c r="TGJ2" i="1"/>
  <c r="TGK2" i="1"/>
  <c r="TGL2" i="1"/>
  <c r="TGM2" i="1"/>
  <c r="TGN2" i="1"/>
  <c r="TGO2" i="1"/>
  <c r="TGP2" i="1"/>
  <c r="TGQ2" i="1"/>
  <c r="TGR2" i="1"/>
  <c r="TGS2" i="1"/>
  <c r="TGT2" i="1"/>
  <c r="TGU2" i="1"/>
  <c r="TGV2" i="1"/>
  <c r="TGW2" i="1"/>
  <c r="TGX2" i="1"/>
  <c r="TGY2" i="1"/>
  <c r="TGZ2" i="1"/>
  <c r="THA2" i="1"/>
  <c r="THB2" i="1"/>
  <c r="THC2" i="1"/>
  <c r="THD2" i="1"/>
  <c r="THE2" i="1"/>
  <c r="THF2" i="1"/>
  <c r="THG2" i="1"/>
  <c r="THH2" i="1"/>
  <c r="THI2" i="1"/>
  <c r="THJ2" i="1"/>
  <c r="THK2" i="1"/>
  <c r="THL2" i="1"/>
  <c r="THM2" i="1"/>
  <c r="THN2" i="1"/>
  <c r="THO2" i="1"/>
  <c r="THP2" i="1"/>
  <c r="THQ2" i="1"/>
  <c r="THR2" i="1"/>
  <c r="THS2" i="1"/>
  <c r="THT2" i="1"/>
  <c r="THU2" i="1"/>
  <c r="THV2" i="1"/>
  <c r="THW2" i="1"/>
  <c r="THX2" i="1"/>
  <c r="THY2" i="1"/>
  <c r="THZ2" i="1"/>
  <c r="TIA2" i="1"/>
  <c r="TIB2" i="1"/>
  <c r="TIC2" i="1"/>
  <c r="TID2" i="1"/>
  <c r="TIE2" i="1"/>
  <c r="TIF2" i="1"/>
  <c r="TIG2" i="1"/>
  <c r="TIH2" i="1"/>
  <c r="TII2" i="1"/>
  <c r="TIJ2" i="1"/>
  <c r="TIK2" i="1"/>
  <c r="TIL2" i="1"/>
  <c r="TIM2" i="1"/>
  <c r="TIN2" i="1"/>
  <c r="TIO2" i="1"/>
  <c r="TIP2" i="1"/>
  <c r="TIQ2" i="1"/>
  <c r="TIR2" i="1"/>
  <c r="TIS2" i="1"/>
  <c r="TIT2" i="1"/>
  <c r="TIU2" i="1"/>
  <c r="TIV2" i="1"/>
  <c r="TIW2" i="1"/>
  <c r="TIX2" i="1"/>
  <c r="TIY2" i="1"/>
  <c r="TIZ2" i="1"/>
  <c r="TJA2" i="1"/>
  <c r="TJB2" i="1"/>
  <c r="TJC2" i="1"/>
  <c r="TJD2" i="1"/>
  <c r="TJE2" i="1"/>
  <c r="TJF2" i="1"/>
  <c r="TJG2" i="1"/>
  <c r="TJH2" i="1"/>
  <c r="TJI2" i="1"/>
  <c r="TJJ2" i="1"/>
  <c r="TJK2" i="1"/>
  <c r="TJL2" i="1"/>
  <c r="TJM2" i="1"/>
  <c r="TJN2" i="1"/>
  <c r="TJO2" i="1"/>
  <c r="TJP2" i="1"/>
  <c r="TJQ2" i="1"/>
  <c r="TJR2" i="1"/>
  <c r="TJS2" i="1"/>
  <c r="TJT2" i="1"/>
  <c r="TJU2" i="1"/>
  <c r="TJV2" i="1"/>
  <c r="TJW2" i="1"/>
  <c r="TJX2" i="1"/>
  <c r="TJY2" i="1"/>
  <c r="TJZ2" i="1"/>
  <c r="TKA2" i="1"/>
  <c r="TKB2" i="1"/>
  <c r="TKC2" i="1"/>
  <c r="TKD2" i="1"/>
  <c r="TKE2" i="1"/>
  <c r="TKF2" i="1"/>
  <c r="TKG2" i="1"/>
  <c r="TKH2" i="1"/>
  <c r="TKI2" i="1"/>
  <c r="TKJ2" i="1"/>
  <c r="TKK2" i="1"/>
  <c r="TKL2" i="1"/>
  <c r="TKM2" i="1"/>
  <c r="TKN2" i="1"/>
  <c r="TKO2" i="1"/>
  <c r="TKP2" i="1"/>
  <c r="TKQ2" i="1"/>
  <c r="TKR2" i="1"/>
  <c r="TKS2" i="1"/>
  <c r="TKT2" i="1"/>
  <c r="TKU2" i="1"/>
  <c r="TKV2" i="1"/>
  <c r="TKW2" i="1"/>
  <c r="TKX2" i="1"/>
  <c r="TKY2" i="1"/>
  <c r="TKZ2" i="1"/>
  <c r="TLA2" i="1"/>
  <c r="TLB2" i="1"/>
  <c r="TLC2" i="1"/>
  <c r="TLD2" i="1"/>
  <c r="TLE2" i="1"/>
  <c r="TLF2" i="1"/>
  <c r="TLG2" i="1"/>
  <c r="TLH2" i="1"/>
  <c r="TLI2" i="1"/>
  <c r="TLJ2" i="1"/>
  <c r="TLK2" i="1"/>
  <c r="TLL2" i="1"/>
  <c r="TLM2" i="1"/>
  <c r="TLN2" i="1"/>
  <c r="TLO2" i="1"/>
  <c r="TLP2" i="1"/>
  <c r="TLQ2" i="1"/>
  <c r="TLR2" i="1"/>
  <c r="TLS2" i="1"/>
  <c r="TLT2" i="1"/>
  <c r="TLU2" i="1"/>
  <c r="TLV2" i="1"/>
  <c r="TLW2" i="1"/>
  <c r="TLX2" i="1"/>
  <c r="TLY2" i="1"/>
  <c r="TLZ2" i="1"/>
  <c r="TMA2" i="1"/>
  <c r="TMB2" i="1"/>
  <c r="TMC2" i="1"/>
  <c r="TMD2" i="1"/>
  <c r="TME2" i="1"/>
  <c r="TMF2" i="1"/>
  <c r="TMG2" i="1"/>
  <c r="TMH2" i="1"/>
  <c r="TMI2" i="1"/>
  <c r="TMJ2" i="1"/>
  <c r="TMK2" i="1"/>
  <c r="TML2" i="1"/>
  <c r="TMM2" i="1"/>
  <c r="TMN2" i="1"/>
  <c r="TMO2" i="1"/>
  <c r="TMP2" i="1"/>
  <c r="TMQ2" i="1"/>
  <c r="TMR2" i="1"/>
  <c r="TMS2" i="1"/>
  <c r="TMT2" i="1"/>
  <c r="TMU2" i="1"/>
  <c r="TMV2" i="1"/>
  <c r="TMW2" i="1"/>
  <c r="TMX2" i="1"/>
  <c r="TMY2" i="1"/>
  <c r="TMZ2" i="1"/>
  <c r="TNA2" i="1"/>
  <c r="TNB2" i="1"/>
  <c r="TNC2" i="1"/>
  <c r="TND2" i="1"/>
  <c r="TNE2" i="1"/>
  <c r="TNF2" i="1"/>
  <c r="TNG2" i="1"/>
  <c r="TNH2" i="1"/>
  <c r="TNI2" i="1"/>
  <c r="TNJ2" i="1"/>
  <c r="TNK2" i="1"/>
  <c r="TNL2" i="1"/>
  <c r="TNM2" i="1"/>
  <c r="TNN2" i="1"/>
  <c r="TNO2" i="1"/>
  <c r="TNP2" i="1"/>
  <c r="TNQ2" i="1"/>
  <c r="TNR2" i="1"/>
  <c r="TNS2" i="1"/>
  <c r="TNT2" i="1"/>
  <c r="TNU2" i="1"/>
  <c r="TNV2" i="1"/>
  <c r="TNW2" i="1"/>
  <c r="TNX2" i="1"/>
  <c r="TNY2" i="1"/>
  <c r="TNZ2" i="1"/>
  <c r="TOA2" i="1"/>
  <c r="TOB2" i="1"/>
  <c r="TOC2" i="1"/>
  <c r="TOD2" i="1"/>
  <c r="TOE2" i="1"/>
  <c r="TOF2" i="1"/>
  <c r="TOG2" i="1"/>
  <c r="TOH2" i="1"/>
  <c r="TOI2" i="1"/>
  <c r="TOJ2" i="1"/>
  <c r="TOK2" i="1"/>
  <c r="TOL2" i="1"/>
  <c r="TOM2" i="1"/>
  <c r="TON2" i="1"/>
  <c r="TOO2" i="1"/>
  <c r="TOP2" i="1"/>
  <c r="TOQ2" i="1"/>
  <c r="TOR2" i="1"/>
  <c r="TOS2" i="1"/>
  <c r="TOT2" i="1"/>
  <c r="TOU2" i="1"/>
  <c r="TOV2" i="1"/>
  <c r="TOW2" i="1"/>
  <c r="TOX2" i="1"/>
  <c r="TOY2" i="1"/>
  <c r="TOZ2" i="1"/>
  <c r="TPA2" i="1"/>
  <c r="TPB2" i="1"/>
  <c r="TPC2" i="1"/>
  <c r="TPD2" i="1"/>
  <c r="TPE2" i="1"/>
  <c r="TPF2" i="1"/>
  <c r="TPG2" i="1"/>
  <c r="TPH2" i="1"/>
  <c r="TPI2" i="1"/>
  <c r="TPJ2" i="1"/>
  <c r="TPK2" i="1"/>
  <c r="TPL2" i="1"/>
  <c r="TPM2" i="1"/>
  <c r="TPN2" i="1"/>
  <c r="TPO2" i="1"/>
  <c r="TPP2" i="1"/>
  <c r="TPQ2" i="1"/>
  <c r="TPR2" i="1"/>
  <c r="TPS2" i="1"/>
  <c r="TPT2" i="1"/>
  <c r="TPU2" i="1"/>
  <c r="TPV2" i="1"/>
  <c r="TPW2" i="1"/>
  <c r="TPX2" i="1"/>
  <c r="TPY2" i="1"/>
  <c r="TPZ2" i="1"/>
  <c r="TQA2" i="1"/>
  <c r="TQB2" i="1"/>
  <c r="TQC2" i="1"/>
  <c r="TQD2" i="1"/>
  <c r="TQE2" i="1"/>
  <c r="TQF2" i="1"/>
  <c r="TQG2" i="1"/>
  <c r="TQH2" i="1"/>
  <c r="TQI2" i="1"/>
  <c r="TQJ2" i="1"/>
  <c r="TQK2" i="1"/>
  <c r="TQL2" i="1"/>
  <c r="TQM2" i="1"/>
  <c r="TQN2" i="1"/>
  <c r="TQO2" i="1"/>
  <c r="TQP2" i="1"/>
  <c r="TQQ2" i="1"/>
  <c r="TQR2" i="1"/>
  <c r="TQS2" i="1"/>
  <c r="TQT2" i="1"/>
  <c r="TQU2" i="1"/>
  <c r="TQV2" i="1"/>
  <c r="TQW2" i="1"/>
  <c r="TQX2" i="1"/>
  <c r="TQY2" i="1"/>
  <c r="TQZ2" i="1"/>
  <c r="TRA2" i="1"/>
  <c r="TRB2" i="1"/>
  <c r="TRC2" i="1"/>
  <c r="TRD2" i="1"/>
  <c r="TRE2" i="1"/>
  <c r="TRF2" i="1"/>
  <c r="TRG2" i="1"/>
  <c r="TRH2" i="1"/>
  <c r="TRI2" i="1"/>
  <c r="TRJ2" i="1"/>
  <c r="TRK2" i="1"/>
  <c r="TRL2" i="1"/>
  <c r="TRM2" i="1"/>
  <c r="TRN2" i="1"/>
  <c r="TRO2" i="1"/>
  <c r="TRP2" i="1"/>
  <c r="TRQ2" i="1"/>
  <c r="TRR2" i="1"/>
  <c r="TRS2" i="1"/>
  <c r="TRT2" i="1"/>
  <c r="TRU2" i="1"/>
  <c r="TRV2" i="1"/>
  <c r="TRW2" i="1"/>
  <c r="TRX2" i="1"/>
  <c r="TRY2" i="1"/>
  <c r="TRZ2" i="1"/>
  <c r="TSA2" i="1"/>
  <c r="TSB2" i="1"/>
  <c r="TSC2" i="1"/>
  <c r="TSD2" i="1"/>
  <c r="TSE2" i="1"/>
  <c r="TSF2" i="1"/>
  <c r="TSG2" i="1"/>
  <c r="TSH2" i="1"/>
  <c r="TSI2" i="1"/>
  <c r="TSJ2" i="1"/>
  <c r="TSK2" i="1"/>
  <c r="TSL2" i="1"/>
  <c r="TSM2" i="1"/>
  <c r="TSN2" i="1"/>
  <c r="TSO2" i="1"/>
  <c r="TSP2" i="1"/>
  <c r="TSQ2" i="1"/>
  <c r="TSR2" i="1"/>
  <c r="TSS2" i="1"/>
  <c r="TST2" i="1"/>
  <c r="TSU2" i="1"/>
  <c r="TSV2" i="1"/>
  <c r="TSW2" i="1"/>
  <c r="TSX2" i="1"/>
  <c r="TSY2" i="1"/>
  <c r="TSZ2" i="1"/>
  <c r="TTA2" i="1"/>
  <c r="TTB2" i="1"/>
  <c r="TTC2" i="1"/>
  <c r="TTD2" i="1"/>
  <c r="TTE2" i="1"/>
  <c r="TTF2" i="1"/>
  <c r="TTG2" i="1"/>
  <c r="TTH2" i="1"/>
  <c r="TTI2" i="1"/>
  <c r="TTJ2" i="1"/>
  <c r="TTK2" i="1"/>
  <c r="TTL2" i="1"/>
  <c r="TTM2" i="1"/>
  <c r="TTN2" i="1"/>
  <c r="TTO2" i="1"/>
  <c r="TTP2" i="1"/>
  <c r="TTQ2" i="1"/>
  <c r="TTR2" i="1"/>
  <c r="TTS2" i="1"/>
  <c r="TTT2" i="1"/>
  <c r="TTU2" i="1"/>
  <c r="TTV2" i="1"/>
  <c r="TTW2" i="1"/>
  <c r="TTX2" i="1"/>
  <c r="TTY2" i="1"/>
  <c r="TTZ2" i="1"/>
  <c r="TUA2" i="1"/>
  <c r="TUB2" i="1"/>
  <c r="TUC2" i="1"/>
  <c r="TUD2" i="1"/>
  <c r="TUE2" i="1"/>
  <c r="TUF2" i="1"/>
  <c r="TUG2" i="1"/>
  <c r="TUH2" i="1"/>
  <c r="TUI2" i="1"/>
  <c r="TUJ2" i="1"/>
  <c r="TUK2" i="1"/>
  <c r="TUL2" i="1"/>
  <c r="TUM2" i="1"/>
  <c r="TUN2" i="1"/>
  <c r="TUO2" i="1"/>
  <c r="TUP2" i="1"/>
  <c r="TUQ2" i="1"/>
  <c r="TUR2" i="1"/>
  <c r="TUS2" i="1"/>
  <c r="TUT2" i="1"/>
  <c r="TUU2" i="1"/>
  <c r="TUV2" i="1"/>
  <c r="TUW2" i="1"/>
  <c r="TUX2" i="1"/>
  <c r="TUY2" i="1"/>
  <c r="TUZ2" i="1"/>
  <c r="TVA2" i="1"/>
  <c r="TVB2" i="1"/>
  <c r="TVC2" i="1"/>
  <c r="TVD2" i="1"/>
  <c r="TVE2" i="1"/>
  <c r="TVF2" i="1"/>
  <c r="TVG2" i="1"/>
  <c r="TVH2" i="1"/>
  <c r="TVI2" i="1"/>
  <c r="TVJ2" i="1"/>
  <c r="TVK2" i="1"/>
  <c r="TVL2" i="1"/>
  <c r="TVM2" i="1"/>
  <c r="TVN2" i="1"/>
  <c r="TVO2" i="1"/>
  <c r="TVP2" i="1"/>
  <c r="TVQ2" i="1"/>
  <c r="TVR2" i="1"/>
  <c r="TVS2" i="1"/>
  <c r="TVT2" i="1"/>
  <c r="TVU2" i="1"/>
  <c r="TVV2" i="1"/>
  <c r="TVW2" i="1"/>
  <c r="TVX2" i="1"/>
  <c r="TVY2" i="1"/>
  <c r="TVZ2" i="1"/>
  <c r="TWA2" i="1"/>
  <c r="TWB2" i="1"/>
  <c r="TWC2" i="1"/>
  <c r="TWD2" i="1"/>
  <c r="TWE2" i="1"/>
  <c r="TWF2" i="1"/>
  <c r="TWG2" i="1"/>
  <c r="TWH2" i="1"/>
  <c r="TWI2" i="1"/>
  <c r="TWJ2" i="1"/>
  <c r="TWK2" i="1"/>
  <c r="TWL2" i="1"/>
  <c r="TWM2" i="1"/>
  <c r="TWN2" i="1"/>
  <c r="TWO2" i="1"/>
  <c r="TWP2" i="1"/>
  <c r="TWQ2" i="1"/>
  <c r="TWR2" i="1"/>
  <c r="TWS2" i="1"/>
  <c r="TWT2" i="1"/>
  <c r="TWU2" i="1"/>
  <c r="TWV2" i="1"/>
  <c r="TWW2" i="1"/>
  <c r="TWX2" i="1"/>
  <c r="TWY2" i="1"/>
  <c r="TWZ2" i="1"/>
  <c r="TXA2" i="1"/>
  <c r="TXB2" i="1"/>
  <c r="TXC2" i="1"/>
  <c r="TXD2" i="1"/>
  <c r="TXE2" i="1"/>
  <c r="TXF2" i="1"/>
  <c r="TXG2" i="1"/>
  <c r="TXH2" i="1"/>
  <c r="TXI2" i="1"/>
  <c r="TXJ2" i="1"/>
  <c r="TXK2" i="1"/>
  <c r="TXL2" i="1"/>
  <c r="TXM2" i="1"/>
  <c r="TXN2" i="1"/>
  <c r="TXO2" i="1"/>
  <c r="TXP2" i="1"/>
  <c r="TXQ2" i="1"/>
  <c r="TXR2" i="1"/>
  <c r="TXS2" i="1"/>
  <c r="TXT2" i="1"/>
  <c r="TXU2" i="1"/>
  <c r="TXV2" i="1"/>
  <c r="TXW2" i="1"/>
  <c r="TXX2" i="1"/>
  <c r="TXY2" i="1"/>
  <c r="TXZ2" i="1"/>
  <c r="TYA2" i="1"/>
  <c r="TYB2" i="1"/>
  <c r="TYC2" i="1"/>
  <c r="TYD2" i="1"/>
  <c r="TYE2" i="1"/>
  <c r="TYF2" i="1"/>
  <c r="TYG2" i="1"/>
  <c r="TYH2" i="1"/>
  <c r="TYI2" i="1"/>
  <c r="TYJ2" i="1"/>
  <c r="TYK2" i="1"/>
  <c r="TYL2" i="1"/>
  <c r="TYM2" i="1"/>
  <c r="TYN2" i="1"/>
  <c r="TYO2" i="1"/>
  <c r="TYP2" i="1"/>
  <c r="TYQ2" i="1"/>
  <c r="TYR2" i="1"/>
  <c r="TYS2" i="1"/>
  <c r="TYT2" i="1"/>
  <c r="TYU2" i="1"/>
  <c r="TYV2" i="1"/>
  <c r="TYW2" i="1"/>
  <c r="TYX2" i="1"/>
  <c r="TYY2" i="1"/>
  <c r="TYZ2" i="1"/>
  <c r="TZA2" i="1"/>
  <c r="TZB2" i="1"/>
  <c r="TZC2" i="1"/>
  <c r="TZD2" i="1"/>
  <c r="TZE2" i="1"/>
  <c r="TZF2" i="1"/>
  <c r="TZG2" i="1"/>
  <c r="TZH2" i="1"/>
  <c r="TZI2" i="1"/>
  <c r="TZJ2" i="1"/>
  <c r="TZK2" i="1"/>
  <c r="TZL2" i="1"/>
  <c r="TZM2" i="1"/>
  <c r="TZN2" i="1"/>
  <c r="TZO2" i="1"/>
  <c r="TZP2" i="1"/>
  <c r="TZQ2" i="1"/>
  <c r="TZR2" i="1"/>
  <c r="TZS2" i="1"/>
  <c r="TZT2" i="1"/>
  <c r="TZU2" i="1"/>
  <c r="TZV2" i="1"/>
  <c r="TZW2" i="1"/>
  <c r="TZX2" i="1"/>
  <c r="TZY2" i="1"/>
  <c r="TZZ2" i="1"/>
  <c r="UAA2" i="1"/>
  <c r="UAB2" i="1"/>
  <c r="UAC2" i="1"/>
  <c r="UAD2" i="1"/>
  <c r="UAE2" i="1"/>
  <c r="UAF2" i="1"/>
  <c r="UAG2" i="1"/>
  <c r="UAH2" i="1"/>
  <c r="UAI2" i="1"/>
  <c r="UAJ2" i="1"/>
  <c r="UAK2" i="1"/>
  <c r="UAL2" i="1"/>
  <c r="UAM2" i="1"/>
  <c r="UAN2" i="1"/>
  <c r="UAO2" i="1"/>
  <c r="UAP2" i="1"/>
  <c r="UAQ2" i="1"/>
  <c r="UAR2" i="1"/>
  <c r="UAS2" i="1"/>
  <c r="UAT2" i="1"/>
  <c r="UAU2" i="1"/>
  <c r="UAV2" i="1"/>
  <c r="UAW2" i="1"/>
  <c r="UAX2" i="1"/>
  <c r="UAY2" i="1"/>
  <c r="UAZ2" i="1"/>
  <c r="UBA2" i="1"/>
  <c r="UBB2" i="1"/>
  <c r="UBC2" i="1"/>
  <c r="UBD2" i="1"/>
  <c r="UBE2" i="1"/>
  <c r="UBF2" i="1"/>
  <c r="UBG2" i="1"/>
  <c r="UBH2" i="1"/>
  <c r="UBI2" i="1"/>
  <c r="UBJ2" i="1"/>
  <c r="UBK2" i="1"/>
  <c r="UBL2" i="1"/>
  <c r="UBM2" i="1"/>
  <c r="UBN2" i="1"/>
  <c r="UBO2" i="1"/>
  <c r="UBP2" i="1"/>
  <c r="UBQ2" i="1"/>
  <c r="UBR2" i="1"/>
  <c r="UBS2" i="1"/>
  <c r="UBT2" i="1"/>
  <c r="UBU2" i="1"/>
  <c r="UBV2" i="1"/>
  <c r="UBW2" i="1"/>
  <c r="UBX2" i="1"/>
  <c r="UBY2" i="1"/>
  <c r="UBZ2" i="1"/>
  <c r="UCA2" i="1"/>
  <c r="UCB2" i="1"/>
  <c r="UCC2" i="1"/>
  <c r="UCD2" i="1"/>
  <c r="UCE2" i="1"/>
  <c r="UCF2" i="1"/>
  <c r="UCG2" i="1"/>
  <c r="UCH2" i="1"/>
  <c r="UCI2" i="1"/>
  <c r="UCJ2" i="1"/>
  <c r="UCK2" i="1"/>
  <c r="UCL2" i="1"/>
  <c r="UCM2" i="1"/>
  <c r="UCN2" i="1"/>
  <c r="UCO2" i="1"/>
  <c r="UCP2" i="1"/>
  <c r="UCQ2" i="1"/>
  <c r="UCR2" i="1"/>
  <c r="UCS2" i="1"/>
  <c r="UCT2" i="1"/>
  <c r="UCU2" i="1"/>
  <c r="UCV2" i="1"/>
  <c r="UCW2" i="1"/>
  <c r="UCX2" i="1"/>
  <c r="UCY2" i="1"/>
  <c r="UCZ2" i="1"/>
  <c r="UDA2" i="1"/>
  <c r="UDB2" i="1"/>
  <c r="UDC2" i="1"/>
  <c r="UDD2" i="1"/>
  <c r="UDE2" i="1"/>
  <c r="UDF2" i="1"/>
  <c r="UDG2" i="1"/>
  <c r="UDH2" i="1"/>
  <c r="UDI2" i="1"/>
  <c r="UDJ2" i="1"/>
  <c r="UDK2" i="1"/>
  <c r="UDL2" i="1"/>
  <c r="UDM2" i="1"/>
  <c r="UDN2" i="1"/>
  <c r="UDO2" i="1"/>
  <c r="UDP2" i="1"/>
  <c r="UDQ2" i="1"/>
  <c r="UDR2" i="1"/>
  <c r="UDS2" i="1"/>
  <c r="UDT2" i="1"/>
  <c r="UDU2" i="1"/>
  <c r="UDV2" i="1"/>
  <c r="UDW2" i="1"/>
  <c r="UDX2" i="1"/>
  <c r="UDY2" i="1"/>
  <c r="UDZ2" i="1"/>
  <c r="UEA2" i="1"/>
  <c r="UEB2" i="1"/>
  <c r="UEC2" i="1"/>
  <c r="UED2" i="1"/>
  <c r="UEE2" i="1"/>
  <c r="UEF2" i="1"/>
  <c r="UEG2" i="1"/>
  <c r="UEH2" i="1"/>
  <c r="UEI2" i="1"/>
  <c r="UEJ2" i="1"/>
  <c r="UEK2" i="1"/>
  <c r="UEL2" i="1"/>
  <c r="UEM2" i="1"/>
  <c r="UEN2" i="1"/>
  <c r="UEO2" i="1"/>
  <c r="UEP2" i="1"/>
  <c r="UEQ2" i="1"/>
  <c r="UER2" i="1"/>
  <c r="UES2" i="1"/>
  <c r="UET2" i="1"/>
  <c r="UEU2" i="1"/>
  <c r="UEV2" i="1"/>
  <c r="UEW2" i="1"/>
  <c r="UEX2" i="1"/>
  <c r="UEY2" i="1"/>
  <c r="UEZ2" i="1"/>
  <c r="UFA2" i="1"/>
  <c r="UFB2" i="1"/>
  <c r="UFC2" i="1"/>
  <c r="UFD2" i="1"/>
  <c r="UFE2" i="1"/>
  <c r="UFF2" i="1"/>
  <c r="UFG2" i="1"/>
  <c r="UFH2" i="1"/>
  <c r="UFI2" i="1"/>
  <c r="UFJ2" i="1"/>
  <c r="UFK2" i="1"/>
  <c r="UFL2" i="1"/>
  <c r="UFM2" i="1"/>
  <c r="UFN2" i="1"/>
  <c r="UFO2" i="1"/>
  <c r="UFP2" i="1"/>
  <c r="UFQ2" i="1"/>
  <c r="UFR2" i="1"/>
  <c r="UFS2" i="1"/>
  <c r="UFT2" i="1"/>
  <c r="UFU2" i="1"/>
  <c r="UFV2" i="1"/>
  <c r="UFW2" i="1"/>
  <c r="UFX2" i="1"/>
  <c r="UFY2" i="1"/>
  <c r="UFZ2" i="1"/>
  <c r="UGA2" i="1"/>
  <c r="UGB2" i="1"/>
  <c r="UGC2" i="1"/>
  <c r="UGD2" i="1"/>
  <c r="UGE2" i="1"/>
  <c r="UGF2" i="1"/>
  <c r="UGG2" i="1"/>
  <c r="UGH2" i="1"/>
  <c r="UGI2" i="1"/>
  <c r="UGJ2" i="1"/>
  <c r="UGK2" i="1"/>
  <c r="UGL2" i="1"/>
  <c r="UGM2" i="1"/>
  <c r="UGN2" i="1"/>
  <c r="UGO2" i="1"/>
  <c r="UGP2" i="1"/>
  <c r="UGQ2" i="1"/>
  <c r="UGR2" i="1"/>
  <c r="UGS2" i="1"/>
  <c r="UGT2" i="1"/>
  <c r="UGU2" i="1"/>
  <c r="UGV2" i="1"/>
  <c r="UGW2" i="1"/>
  <c r="UGX2" i="1"/>
  <c r="UGY2" i="1"/>
  <c r="UGZ2" i="1"/>
  <c r="UHA2" i="1"/>
  <c r="UHB2" i="1"/>
  <c r="UHC2" i="1"/>
  <c r="UHD2" i="1"/>
  <c r="UHE2" i="1"/>
  <c r="UHF2" i="1"/>
  <c r="UHG2" i="1"/>
  <c r="UHH2" i="1"/>
  <c r="UHI2" i="1"/>
  <c r="UHJ2" i="1"/>
  <c r="UHK2" i="1"/>
  <c r="UHL2" i="1"/>
  <c r="UHM2" i="1"/>
  <c r="UHN2" i="1"/>
  <c r="UHO2" i="1"/>
  <c r="UHP2" i="1"/>
  <c r="UHQ2" i="1"/>
  <c r="UHR2" i="1"/>
  <c r="UHS2" i="1"/>
  <c r="UHT2" i="1"/>
  <c r="UHU2" i="1"/>
  <c r="UHV2" i="1"/>
  <c r="UHW2" i="1"/>
  <c r="UHX2" i="1"/>
  <c r="UHY2" i="1"/>
  <c r="UHZ2" i="1"/>
  <c r="UIA2" i="1"/>
  <c r="UIB2" i="1"/>
  <c r="UIC2" i="1"/>
  <c r="UID2" i="1"/>
  <c r="UIE2" i="1"/>
  <c r="UIF2" i="1"/>
  <c r="UIG2" i="1"/>
  <c r="UIH2" i="1"/>
  <c r="UII2" i="1"/>
  <c r="UIJ2" i="1"/>
  <c r="UIK2" i="1"/>
  <c r="UIL2" i="1"/>
  <c r="UIM2" i="1"/>
  <c r="UIN2" i="1"/>
  <c r="UIO2" i="1"/>
  <c r="UIP2" i="1"/>
  <c r="UIQ2" i="1"/>
  <c r="UIR2" i="1"/>
  <c r="UIS2" i="1"/>
  <c r="UIT2" i="1"/>
  <c r="UIU2" i="1"/>
  <c r="UIV2" i="1"/>
  <c r="UIW2" i="1"/>
  <c r="UIX2" i="1"/>
  <c r="UIY2" i="1"/>
  <c r="UIZ2" i="1"/>
  <c r="UJA2" i="1"/>
  <c r="UJB2" i="1"/>
  <c r="UJC2" i="1"/>
  <c r="UJD2" i="1"/>
  <c r="UJE2" i="1"/>
  <c r="UJF2" i="1"/>
  <c r="UJG2" i="1"/>
  <c r="UJH2" i="1"/>
  <c r="UJI2" i="1"/>
  <c r="UJJ2" i="1"/>
  <c r="UJK2" i="1"/>
  <c r="UJL2" i="1"/>
  <c r="UJM2" i="1"/>
  <c r="UJN2" i="1"/>
  <c r="UJO2" i="1"/>
  <c r="UJP2" i="1"/>
  <c r="UJQ2" i="1"/>
  <c r="UJR2" i="1"/>
  <c r="UJS2" i="1"/>
  <c r="UJT2" i="1"/>
  <c r="UJU2" i="1"/>
  <c r="UJV2" i="1"/>
  <c r="UJW2" i="1"/>
  <c r="UJX2" i="1"/>
  <c r="UJY2" i="1"/>
  <c r="UJZ2" i="1"/>
  <c r="UKA2" i="1"/>
  <c r="UKB2" i="1"/>
  <c r="UKC2" i="1"/>
  <c r="UKD2" i="1"/>
  <c r="UKE2" i="1"/>
  <c r="UKF2" i="1"/>
  <c r="UKG2" i="1"/>
  <c r="UKH2" i="1"/>
  <c r="UKI2" i="1"/>
  <c r="UKJ2" i="1"/>
  <c r="UKK2" i="1"/>
  <c r="UKL2" i="1"/>
  <c r="UKM2" i="1"/>
  <c r="UKN2" i="1"/>
  <c r="UKO2" i="1"/>
  <c r="UKP2" i="1"/>
  <c r="UKQ2" i="1"/>
  <c r="UKR2" i="1"/>
  <c r="UKS2" i="1"/>
  <c r="UKT2" i="1"/>
  <c r="UKU2" i="1"/>
  <c r="UKV2" i="1"/>
  <c r="UKW2" i="1"/>
  <c r="UKX2" i="1"/>
  <c r="UKY2" i="1"/>
  <c r="UKZ2" i="1"/>
  <c r="ULA2" i="1"/>
  <c r="ULB2" i="1"/>
  <c r="ULC2" i="1"/>
  <c r="ULD2" i="1"/>
  <c r="ULE2" i="1"/>
  <c r="ULF2" i="1"/>
  <c r="ULG2" i="1"/>
  <c r="ULH2" i="1"/>
  <c r="ULI2" i="1"/>
  <c r="ULJ2" i="1"/>
  <c r="ULK2" i="1"/>
  <c r="ULL2" i="1"/>
  <c r="ULM2" i="1"/>
  <c r="ULN2" i="1"/>
  <c r="ULO2" i="1"/>
  <c r="ULP2" i="1"/>
  <c r="ULQ2" i="1"/>
  <c r="ULR2" i="1"/>
  <c r="ULS2" i="1"/>
  <c r="ULT2" i="1"/>
  <c r="ULU2" i="1"/>
  <c r="ULV2" i="1"/>
  <c r="ULW2" i="1"/>
  <c r="ULX2" i="1"/>
  <c r="ULY2" i="1"/>
  <c r="ULZ2" i="1"/>
  <c r="UMA2" i="1"/>
  <c r="UMB2" i="1"/>
  <c r="UMC2" i="1"/>
  <c r="UMD2" i="1"/>
  <c r="UME2" i="1"/>
  <c r="UMF2" i="1"/>
  <c r="UMG2" i="1"/>
  <c r="UMH2" i="1"/>
  <c r="UMI2" i="1"/>
  <c r="UMJ2" i="1"/>
  <c r="UMK2" i="1"/>
  <c r="UML2" i="1"/>
  <c r="UMM2" i="1"/>
  <c r="UMN2" i="1"/>
  <c r="UMO2" i="1"/>
  <c r="UMP2" i="1"/>
  <c r="UMQ2" i="1"/>
  <c r="UMR2" i="1"/>
  <c r="UMS2" i="1"/>
  <c r="UMT2" i="1"/>
  <c r="UMU2" i="1"/>
  <c r="UMV2" i="1"/>
  <c r="UMW2" i="1"/>
  <c r="UMX2" i="1"/>
  <c r="UMY2" i="1"/>
  <c r="UMZ2" i="1"/>
  <c r="UNA2" i="1"/>
  <c r="UNB2" i="1"/>
  <c r="UNC2" i="1"/>
  <c r="UND2" i="1"/>
  <c r="UNE2" i="1"/>
  <c r="UNF2" i="1"/>
  <c r="UNG2" i="1"/>
  <c r="UNH2" i="1"/>
  <c r="UNI2" i="1"/>
  <c r="UNJ2" i="1"/>
  <c r="UNK2" i="1"/>
  <c r="UNL2" i="1"/>
  <c r="UNM2" i="1"/>
  <c r="UNN2" i="1"/>
  <c r="UNO2" i="1"/>
  <c r="UNP2" i="1"/>
  <c r="UNQ2" i="1"/>
  <c r="UNR2" i="1"/>
  <c r="UNS2" i="1"/>
  <c r="UNT2" i="1"/>
  <c r="UNU2" i="1"/>
  <c r="UNV2" i="1"/>
  <c r="UNW2" i="1"/>
  <c r="UNX2" i="1"/>
  <c r="UNY2" i="1"/>
  <c r="UNZ2" i="1"/>
  <c r="UOA2" i="1"/>
  <c r="UOB2" i="1"/>
  <c r="UOC2" i="1"/>
  <c r="UOD2" i="1"/>
  <c r="UOE2" i="1"/>
  <c r="UOF2" i="1"/>
  <c r="UOG2" i="1"/>
  <c r="UOH2" i="1"/>
  <c r="UOI2" i="1"/>
  <c r="UOJ2" i="1"/>
  <c r="UOK2" i="1"/>
  <c r="UOL2" i="1"/>
  <c r="UOM2" i="1"/>
  <c r="UON2" i="1"/>
  <c r="UOO2" i="1"/>
  <c r="UOP2" i="1"/>
  <c r="UOQ2" i="1"/>
  <c r="UOR2" i="1"/>
  <c r="UOS2" i="1"/>
  <c r="UOT2" i="1"/>
  <c r="UOU2" i="1"/>
  <c r="UOV2" i="1"/>
  <c r="UOW2" i="1"/>
  <c r="UOX2" i="1"/>
  <c r="UOY2" i="1"/>
  <c r="UOZ2" i="1"/>
  <c r="UPA2" i="1"/>
  <c r="UPB2" i="1"/>
  <c r="UPC2" i="1"/>
  <c r="UPD2" i="1"/>
  <c r="UPE2" i="1"/>
  <c r="UPF2" i="1"/>
  <c r="UPG2" i="1"/>
  <c r="UPH2" i="1"/>
  <c r="UPI2" i="1"/>
  <c r="UPJ2" i="1"/>
  <c r="UPK2" i="1"/>
  <c r="UPL2" i="1"/>
  <c r="UPM2" i="1"/>
  <c r="UPN2" i="1"/>
  <c r="UPO2" i="1"/>
  <c r="UPP2" i="1"/>
  <c r="UPQ2" i="1"/>
  <c r="UPR2" i="1"/>
  <c r="UPS2" i="1"/>
  <c r="UPT2" i="1"/>
  <c r="UPU2" i="1"/>
  <c r="UPV2" i="1"/>
  <c r="UPW2" i="1"/>
  <c r="UPX2" i="1"/>
  <c r="UPY2" i="1"/>
  <c r="UPZ2" i="1"/>
  <c r="UQA2" i="1"/>
  <c r="UQB2" i="1"/>
  <c r="UQC2" i="1"/>
  <c r="UQD2" i="1"/>
  <c r="UQE2" i="1"/>
  <c r="UQF2" i="1"/>
  <c r="UQG2" i="1"/>
  <c r="UQH2" i="1"/>
  <c r="UQI2" i="1"/>
  <c r="UQJ2" i="1"/>
  <c r="UQK2" i="1"/>
  <c r="UQL2" i="1"/>
  <c r="UQM2" i="1"/>
  <c r="UQN2" i="1"/>
  <c r="UQO2" i="1"/>
  <c r="UQP2" i="1"/>
  <c r="UQQ2" i="1"/>
  <c r="UQR2" i="1"/>
  <c r="UQS2" i="1"/>
  <c r="UQT2" i="1"/>
  <c r="UQU2" i="1"/>
  <c r="UQV2" i="1"/>
  <c r="UQW2" i="1"/>
  <c r="UQX2" i="1"/>
  <c r="UQY2" i="1"/>
  <c r="UQZ2" i="1"/>
  <c r="URA2" i="1"/>
  <c r="URB2" i="1"/>
  <c r="URC2" i="1"/>
  <c r="URD2" i="1"/>
  <c r="URE2" i="1"/>
  <c r="URF2" i="1"/>
  <c r="URG2" i="1"/>
  <c r="URH2" i="1"/>
  <c r="URI2" i="1"/>
  <c r="URJ2" i="1"/>
  <c r="URK2" i="1"/>
  <c r="URL2" i="1"/>
  <c r="URM2" i="1"/>
  <c r="URN2" i="1"/>
  <c r="URO2" i="1"/>
  <c r="URP2" i="1"/>
  <c r="URQ2" i="1"/>
  <c r="URR2" i="1"/>
  <c r="URS2" i="1"/>
  <c r="URT2" i="1"/>
  <c r="URU2" i="1"/>
  <c r="URV2" i="1"/>
  <c r="URW2" i="1"/>
  <c r="URX2" i="1"/>
  <c r="URY2" i="1"/>
  <c r="URZ2" i="1"/>
  <c r="USA2" i="1"/>
  <c r="USB2" i="1"/>
  <c r="USC2" i="1"/>
  <c r="USD2" i="1"/>
  <c r="USE2" i="1"/>
  <c r="USF2" i="1"/>
  <c r="USG2" i="1"/>
  <c r="USH2" i="1"/>
  <c r="USI2" i="1"/>
  <c r="USJ2" i="1"/>
  <c r="USK2" i="1"/>
  <c r="USL2" i="1"/>
  <c r="USM2" i="1"/>
  <c r="USN2" i="1"/>
  <c r="USO2" i="1"/>
  <c r="USP2" i="1"/>
  <c r="USQ2" i="1"/>
  <c r="USR2" i="1"/>
  <c r="USS2" i="1"/>
  <c r="UST2" i="1"/>
  <c r="USU2" i="1"/>
  <c r="USV2" i="1"/>
  <c r="USW2" i="1"/>
  <c r="USX2" i="1"/>
  <c r="USY2" i="1"/>
  <c r="USZ2" i="1"/>
  <c r="UTA2" i="1"/>
  <c r="UTB2" i="1"/>
  <c r="UTC2" i="1"/>
  <c r="UTD2" i="1"/>
  <c r="UTE2" i="1"/>
  <c r="UTF2" i="1"/>
  <c r="UTG2" i="1"/>
  <c r="UTH2" i="1"/>
  <c r="UTI2" i="1"/>
  <c r="UTJ2" i="1"/>
  <c r="UTK2" i="1"/>
  <c r="UTL2" i="1"/>
  <c r="UTM2" i="1"/>
  <c r="UTN2" i="1"/>
  <c r="UTO2" i="1"/>
  <c r="UTP2" i="1"/>
  <c r="UTQ2" i="1"/>
  <c r="UTR2" i="1"/>
  <c r="UTS2" i="1"/>
  <c r="UTT2" i="1"/>
  <c r="UTU2" i="1"/>
  <c r="UTV2" i="1"/>
  <c r="UTW2" i="1"/>
  <c r="UTX2" i="1"/>
  <c r="UTY2" i="1"/>
  <c r="UTZ2" i="1"/>
  <c r="UUA2" i="1"/>
  <c r="UUB2" i="1"/>
  <c r="UUC2" i="1"/>
  <c r="UUD2" i="1"/>
  <c r="UUE2" i="1"/>
  <c r="UUF2" i="1"/>
  <c r="UUG2" i="1"/>
  <c r="UUH2" i="1"/>
  <c r="UUI2" i="1"/>
  <c r="UUJ2" i="1"/>
  <c r="UUK2" i="1"/>
  <c r="UUL2" i="1"/>
  <c r="UUM2" i="1"/>
  <c r="UUN2" i="1"/>
  <c r="UUO2" i="1"/>
  <c r="UUP2" i="1"/>
  <c r="UUQ2" i="1"/>
  <c r="UUR2" i="1"/>
  <c r="UUS2" i="1"/>
  <c r="UUT2" i="1"/>
  <c r="UUU2" i="1"/>
  <c r="UUV2" i="1"/>
  <c r="UUW2" i="1"/>
  <c r="UUX2" i="1"/>
  <c r="UUY2" i="1"/>
  <c r="UUZ2" i="1"/>
  <c r="UVA2" i="1"/>
  <c r="UVB2" i="1"/>
  <c r="UVC2" i="1"/>
  <c r="UVD2" i="1"/>
  <c r="UVE2" i="1"/>
  <c r="UVF2" i="1"/>
  <c r="UVG2" i="1"/>
  <c r="UVH2" i="1"/>
  <c r="UVI2" i="1"/>
  <c r="UVJ2" i="1"/>
  <c r="UVK2" i="1"/>
  <c r="UVL2" i="1"/>
  <c r="UVM2" i="1"/>
  <c r="UVN2" i="1"/>
  <c r="UVO2" i="1"/>
  <c r="UVP2" i="1"/>
  <c r="UVQ2" i="1"/>
  <c r="UVR2" i="1"/>
  <c r="UVS2" i="1"/>
  <c r="UVT2" i="1"/>
  <c r="UVU2" i="1"/>
  <c r="UVV2" i="1"/>
  <c r="UVW2" i="1"/>
  <c r="UVX2" i="1"/>
  <c r="UVY2" i="1"/>
  <c r="UVZ2" i="1"/>
  <c r="UWA2" i="1"/>
  <c r="UWB2" i="1"/>
  <c r="UWC2" i="1"/>
  <c r="UWD2" i="1"/>
  <c r="UWE2" i="1"/>
  <c r="UWF2" i="1"/>
  <c r="UWG2" i="1"/>
  <c r="UWH2" i="1"/>
  <c r="UWI2" i="1"/>
  <c r="UWJ2" i="1"/>
  <c r="UWK2" i="1"/>
  <c r="UWL2" i="1"/>
  <c r="UWM2" i="1"/>
  <c r="UWN2" i="1"/>
  <c r="UWO2" i="1"/>
  <c r="UWP2" i="1"/>
  <c r="UWQ2" i="1"/>
  <c r="UWR2" i="1"/>
  <c r="UWS2" i="1"/>
  <c r="UWT2" i="1"/>
  <c r="UWU2" i="1"/>
  <c r="UWV2" i="1"/>
  <c r="UWW2" i="1"/>
  <c r="UWX2" i="1"/>
  <c r="UWY2" i="1"/>
  <c r="UWZ2" i="1"/>
  <c r="UXA2" i="1"/>
  <c r="UXB2" i="1"/>
  <c r="UXC2" i="1"/>
  <c r="UXD2" i="1"/>
  <c r="UXE2" i="1"/>
  <c r="UXF2" i="1"/>
  <c r="UXG2" i="1"/>
  <c r="UXH2" i="1"/>
  <c r="UXI2" i="1"/>
  <c r="UXJ2" i="1"/>
  <c r="UXK2" i="1"/>
  <c r="UXL2" i="1"/>
  <c r="UXM2" i="1"/>
  <c r="UXN2" i="1"/>
  <c r="UXO2" i="1"/>
  <c r="UXP2" i="1"/>
  <c r="UXQ2" i="1"/>
  <c r="UXR2" i="1"/>
  <c r="UXS2" i="1"/>
  <c r="UXT2" i="1"/>
  <c r="UXU2" i="1"/>
  <c r="UXV2" i="1"/>
  <c r="UXW2" i="1"/>
  <c r="UXX2" i="1"/>
  <c r="UXY2" i="1"/>
  <c r="UXZ2" i="1"/>
  <c r="UYA2" i="1"/>
  <c r="UYB2" i="1"/>
  <c r="UYC2" i="1"/>
  <c r="UYD2" i="1"/>
  <c r="UYE2" i="1"/>
  <c r="UYF2" i="1"/>
  <c r="UYG2" i="1"/>
  <c r="UYH2" i="1"/>
  <c r="UYI2" i="1"/>
  <c r="UYJ2" i="1"/>
  <c r="UYK2" i="1"/>
  <c r="UYL2" i="1"/>
  <c r="UYM2" i="1"/>
  <c r="UYN2" i="1"/>
  <c r="UYO2" i="1"/>
  <c r="UYP2" i="1"/>
  <c r="UYQ2" i="1"/>
  <c r="UYR2" i="1"/>
  <c r="UYS2" i="1"/>
  <c r="UYT2" i="1"/>
  <c r="UYU2" i="1"/>
  <c r="UYV2" i="1"/>
  <c r="UYW2" i="1"/>
  <c r="UYX2" i="1"/>
  <c r="UYY2" i="1"/>
  <c r="UYZ2" i="1"/>
  <c r="UZA2" i="1"/>
  <c r="UZB2" i="1"/>
  <c r="UZC2" i="1"/>
  <c r="UZD2" i="1"/>
  <c r="UZE2" i="1"/>
  <c r="UZF2" i="1"/>
  <c r="UZG2" i="1"/>
  <c r="UZH2" i="1"/>
  <c r="UZI2" i="1"/>
  <c r="UZJ2" i="1"/>
  <c r="UZK2" i="1"/>
  <c r="UZL2" i="1"/>
  <c r="UZM2" i="1"/>
  <c r="UZN2" i="1"/>
  <c r="UZO2" i="1"/>
  <c r="UZP2" i="1"/>
  <c r="UZQ2" i="1"/>
  <c r="UZR2" i="1"/>
  <c r="UZS2" i="1"/>
  <c r="UZT2" i="1"/>
  <c r="UZU2" i="1"/>
  <c r="UZV2" i="1"/>
  <c r="UZW2" i="1"/>
  <c r="UZX2" i="1"/>
  <c r="UZY2" i="1"/>
  <c r="UZZ2" i="1"/>
  <c r="VAA2" i="1"/>
  <c r="VAB2" i="1"/>
  <c r="VAC2" i="1"/>
  <c r="VAD2" i="1"/>
  <c r="VAE2" i="1"/>
  <c r="VAF2" i="1"/>
  <c r="VAG2" i="1"/>
  <c r="VAH2" i="1"/>
  <c r="VAI2" i="1"/>
  <c r="VAJ2" i="1"/>
  <c r="VAK2" i="1"/>
  <c r="VAL2" i="1"/>
  <c r="VAM2" i="1"/>
  <c r="VAN2" i="1"/>
  <c r="VAO2" i="1"/>
  <c r="VAP2" i="1"/>
  <c r="VAQ2" i="1"/>
  <c r="VAR2" i="1"/>
  <c r="VAS2" i="1"/>
  <c r="VAT2" i="1"/>
  <c r="VAU2" i="1"/>
  <c r="VAV2" i="1"/>
  <c r="VAW2" i="1"/>
  <c r="VAX2" i="1"/>
  <c r="VAY2" i="1"/>
  <c r="VAZ2" i="1"/>
  <c r="VBA2" i="1"/>
  <c r="VBB2" i="1"/>
  <c r="VBC2" i="1"/>
  <c r="VBD2" i="1"/>
  <c r="VBE2" i="1"/>
  <c r="VBF2" i="1"/>
  <c r="VBG2" i="1"/>
  <c r="VBH2" i="1"/>
  <c r="VBI2" i="1"/>
  <c r="VBJ2" i="1"/>
  <c r="VBK2" i="1"/>
  <c r="VBL2" i="1"/>
  <c r="VBM2" i="1"/>
  <c r="VBN2" i="1"/>
  <c r="VBO2" i="1"/>
  <c r="VBP2" i="1"/>
  <c r="VBQ2" i="1"/>
  <c r="VBR2" i="1"/>
  <c r="VBS2" i="1"/>
  <c r="VBT2" i="1"/>
  <c r="VBU2" i="1"/>
  <c r="VBV2" i="1"/>
  <c r="VBW2" i="1"/>
  <c r="VBX2" i="1"/>
  <c r="VBY2" i="1"/>
  <c r="VBZ2" i="1"/>
  <c r="VCA2" i="1"/>
  <c r="VCB2" i="1"/>
  <c r="VCC2" i="1"/>
  <c r="VCD2" i="1"/>
  <c r="VCE2" i="1"/>
  <c r="VCF2" i="1"/>
  <c r="VCG2" i="1"/>
  <c r="VCH2" i="1"/>
  <c r="VCI2" i="1"/>
  <c r="VCJ2" i="1"/>
  <c r="VCK2" i="1"/>
  <c r="VCL2" i="1"/>
  <c r="VCM2" i="1"/>
  <c r="VCN2" i="1"/>
  <c r="VCO2" i="1"/>
  <c r="VCP2" i="1"/>
  <c r="VCQ2" i="1"/>
  <c r="VCR2" i="1"/>
  <c r="VCS2" i="1"/>
  <c r="VCT2" i="1"/>
  <c r="VCU2" i="1"/>
  <c r="VCV2" i="1"/>
  <c r="VCW2" i="1"/>
  <c r="VCX2" i="1"/>
  <c r="VCY2" i="1"/>
  <c r="VCZ2" i="1"/>
  <c r="VDA2" i="1"/>
  <c r="VDB2" i="1"/>
  <c r="VDC2" i="1"/>
  <c r="VDD2" i="1"/>
  <c r="VDE2" i="1"/>
  <c r="VDF2" i="1"/>
  <c r="VDG2" i="1"/>
  <c r="VDH2" i="1"/>
  <c r="VDI2" i="1"/>
  <c r="VDJ2" i="1"/>
  <c r="VDK2" i="1"/>
  <c r="VDL2" i="1"/>
  <c r="VDM2" i="1"/>
  <c r="VDN2" i="1"/>
  <c r="VDO2" i="1"/>
  <c r="VDP2" i="1"/>
  <c r="VDQ2" i="1"/>
  <c r="VDR2" i="1"/>
  <c r="VDS2" i="1"/>
  <c r="VDT2" i="1"/>
  <c r="VDU2" i="1"/>
  <c r="VDV2" i="1"/>
  <c r="VDW2" i="1"/>
  <c r="VDX2" i="1"/>
  <c r="VDY2" i="1"/>
  <c r="VDZ2" i="1"/>
  <c r="VEA2" i="1"/>
  <c r="VEB2" i="1"/>
  <c r="VEC2" i="1"/>
  <c r="VED2" i="1"/>
  <c r="VEE2" i="1"/>
  <c r="VEF2" i="1"/>
  <c r="VEG2" i="1"/>
  <c r="VEH2" i="1"/>
  <c r="VEI2" i="1"/>
  <c r="VEJ2" i="1"/>
  <c r="VEK2" i="1"/>
  <c r="VEL2" i="1"/>
  <c r="VEM2" i="1"/>
  <c r="VEN2" i="1"/>
  <c r="VEO2" i="1"/>
  <c r="VEP2" i="1"/>
  <c r="VEQ2" i="1"/>
  <c r="VER2" i="1"/>
  <c r="VES2" i="1"/>
  <c r="VET2" i="1"/>
  <c r="VEU2" i="1"/>
  <c r="VEV2" i="1"/>
  <c r="VEW2" i="1"/>
  <c r="VEX2" i="1"/>
  <c r="VEY2" i="1"/>
  <c r="VEZ2" i="1"/>
  <c r="VFA2" i="1"/>
  <c r="VFB2" i="1"/>
  <c r="VFC2" i="1"/>
  <c r="VFD2" i="1"/>
  <c r="VFE2" i="1"/>
  <c r="VFF2" i="1"/>
  <c r="VFG2" i="1"/>
  <c r="VFH2" i="1"/>
  <c r="VFI2" i="1"/>
  <c r="VFJ2" i="1"/>
  <c r="VFK2" i="1"/>
  <c r="VFL2" i="1"/>
  <c r="VFM2" i="1"/>
  <c r="VFN2" i="1"/>
  <c r="VFO2" i="1"/>
  <c r="VFP2" i="1"/>
  <c r="VFQ2" i="1"/>
  <c r="VFR2" i="1"/>
  <c r="VFS2" i="1"/>
  <c r="VFT2" i="1"/>
  <c r="VFU2" i="1"/>
  <c r="VFV2" i="1"/>
  <c r="VFW2" i="1"/>
  <c r="VFX2" i="1"/>
  <c r="VFY2" i="1"/>
  <c r="VFZ2" i="1"/>
  <c r="VGA2" i="1"/>
  <c r="VGB2" i="1"/>
  <c r="VGC2" i="1"/>
  <c r="VGD2" i="1"/>
  <c r="VGE2" i="1"/>
  <c r="VGF2" i="1"/>
  <c r="VGG2" i="1"/>
  <c r="VGH2" i="1"/>
  <c r="VGI2" i="1"/>
  <c r="VGJ2" i="1"/>
  <c r="VGK2" i="1"/>
  <c r="VGL2" i="1"/>
  <c r="VGM2" i="1"/>
  <c r="VGN2" i="1"/>
  <c r="VGO2" i="1"/>
  <c r="VGP2" i="1"/>
  <c r="VGQ2" i="1"/>
  <c r="VGR2" i="1"/>
  <c r="VGS2" i="1"/>
  <c r="VGT2" i="1"/>
  <c r="VGU2" i="1"/>
  <c r="VGV2" i="1"/>
  <c r="VGW2" i="1"/>
  <c r="VGX2" i="1"/>
  <c r="VGY2" i="1"/>
  <c r="VGZ2" i="1"/>
  <c r="VHA2" i="1"/>
  <c r="VHB2" i="1"/>
  <c r="VHC2" i="1"/>
  <c r="VHD2" i="1"/>
  <c r="VHE2" i="1"/>
  <c r="VHF2" i="1"/>
  <c r="VHG2" i="1"/>
  <c r="VHH2" i="1"/>
  <c r="VHI2" i="1"/>
  <c r="VHJ2" i="1"/>
  <c r="VHK2" i="1"/>
  <c r="VHL2" i="1"/>
  <c r="VHM2" i="1"/>
  <c r="VHN2" i="1"/>
  <c r="VHO2" i="1"/>
  <c r="VHP2" i="1"/>
  <c r="VHQ2" i="1"/>
  <c r="VHR2" i="1"/>
  <c r="VHS2" i="1"/>
  <c r="VHT2" i="1"/>
  <c r="VHU2" i="1"/>
  <c r="VHV2" i="1"/>
  <c r="VHW2" i="1"/>
  <c r="VHX2" i="1"/>
  <c r="VHY2" i="1"/>
  <c r="VHZ2" i="1"/>
  <c r="VIA2" i="1"/>
  <c r="VIB2" i="1"/>
  <c r="VIC2" i="1"/>
  <c r="VID2" i="1"/>
  <c r="VIE2" i="1"/>
  <c r="VIF2" i="1"/>
  <c r="VIG2" i="1"/>
  <c r="VIH2" i="1"/>
  <c r="VII2" i="1"/>
  <c r="VIJ2" i="1"/>
  <c r="VIK2" i="1"/>
  <c r="VIL2" i="1"/>
  <c r="VIM2" i="1"/>
  <c r="VIN2" i="1"/>
  <c r="VIO2" i="1"/>
  <c r="VIP2" i="1"/>
  <c r="VIQ2" i="1"/>
  <c r="VIR2" i="1"/>
  <c r="VIS2" i="1"/>
  <c r="VIT2" i="1"/>
  <c r="VIU2" i="1"/>
  <c r="VIV2" i="1"/>
  <c r="VIW2" i="1"/>
  <c r="VIX2" i="1"/>
  <c r="VIY2" i="1"/>
  <c r="VIZ2" i="1"/>
  <c r="VJA2" i="1"/>
  <c r="VJB2" i="1"/>
  <c r="VJC2" i="1"/>
  <c r="VJD2" i="1"/>
  <c r="VJE2" i="1"/>
  <c r="VJF2" i="1"/>
  <c r="VJG2" i="1"/>
  <c r="VJH2" i="1"/>
  <c r="VJI2" i="1"/>
  <c r="VJJ2" i="1"/>
  <c r="VJK2" i="1"/>
  <c r="VJL2" i="1"/>
  <c r="VJM2" i="1"/>
  <c r="VJN2" i="1"/>
  <c r="VJO2" i="1"/>
  <c r="VJP2" i="1"/>
  <c r="VJQ2" i="1"/>
  <c r="VJR2" i="1"/>
  <c r="VJS2" i="1"/>
  <c r="VJT2" i="1"/>
  <c r="VJU2" i="1"/>
  <c r="VJV2" i="1"/>
  <c r="VJW2" i="1"/>
  <c r="VJX2" i="1"/>
  <c r="VJY2" i="1"/>
  <c r="VJZ2" i="1"/>
  <c r="VKA2" i="1"/>
  <c r="VKB2" i="1"/>
  <c r="VKC2" i="1"/>
  <c r="VKD2" i="1"/>
  <c r="VKE2" i="1"/>
  <c r="VKF2" i="1"/>
  <c r="VKG2" i="1"/>
  <c r="VKH2" i="1"/>
  <c r="VKI2" i="1"/>
  <c r="VKJ2" i="1"/>
  <c r="VKK2" i="1"/>
  <c r="VKL2" i="1"/>
  <c r="VKM2" i="1"/>
  <c r="VKN2" i="1"/>
  <c r="VKO2" i="1"/>
  <c r="VKP2" i="1"/>
  <c r="VKQ2" i="1"/>
  <c r="VKR2" i="1"/>
  <c r="VKS2" i="1"/>
  <c r="VKT2" i="1"/>
  <c r="VKU2" i="1"/>
  <c r="VKV2" i="1"/>
  <c r="VKW2" i="1"/>
  <c r="VKX2" i="1"/>
  <c r="VKY2" i="1"/>
  <c r="VKZ2" i="1"/>
  <c r="VLA2" i="1"/>
  <c r="VLB2" i="1"/>
  <c r="VLC2" i="1"/>
  <c r="VLD2" i="1"/>
  <c r="VLE2" i="1"/>
  <c r="VLF2" i="1"/>
  <c r="VLG2" i="1"/>
  <c r="VLH2" i="1"/>
  <c r="VLI2" i="1"/>
  <c r="VLJ2" i="1"/>
  <c r="VLK2" i="1"/>
  <c r="VLL2" i="1"/>
  <c r="VLM2" i="1"/>
  <c r="VLN2" i="1"/>
  <c r="VLO2" i="1"/>
  <c r="VLP2" i="1"/>
  <c r="VLQ2" i="1"/>
  <c r="VLR2" i="1"/>
  <c r="VLS2" i="1"/>
  <c r="VLT2" i="1"/>
  <c r="VLU2" i="1"/>
  <c r="VLV2" i="1"/>
  <c r="VLW2" i="1"/>
  <c r="VLX2" i="1"/>
  <c r="VLY2" i="1"/>
  <c r="VLZ2" i="1"/>
  <c r="VMA2" i="1"/>
  <c r="VMB2" i="1"/>
  <c r="VMC2" i="1"/>
  <c r="VMD2" i="1"/>
  <c r="VME2" i="1"/>
  <c r="VMF2" i="1"/>
  <c r="VMG2" i="1"/>
  <c r="VMH2" i="1"/>
  <c r="VMI2" i="1"/>
  <c r="VMJ2" i="1"/>
  <c r="VMK2" i="1"/>
  <c r="VML2" i="1"/>
  <c r="VMM2" i="1"/>
  <c r="VMN2" i="1"/>
  <c r="VMO2" i="1"/>
  <c r="VMP2" i="1"/>
  <c r="VMQ2" i="1"/>
  <c r="VMR2" i="1"/>
  <c r="VMS2" i="1"/>
  <c r="VMT2" i="1"/>
  <c r="VMU2" i="1"/>
  <c r="VMV2" i="1"/>
  <c r="VMW2" i="1"/>
  <c r="VMX2" i="1"/>
  <c r="VMY2" i="1"/>
  <c r="VMZ2" i="1"/>
  <c r="VNA2" i="1"/>
  <c r="VNB2" i="1"/>
  <c r="VNC2" i="1"/>
  <c r="VND2" i="1"/>
  <c r="VNE2" i="1"/>
  <c r="VNF2" i="1"/>
  <c r="VNG2" i="1"/>
  <c r="VNH2" i="1"/>
  <c r="VNI2" i="1"/>
  <c r="VNJ2" i="1"/>
  <c r="VNK2" i="1"/>
  <c r="VNL2" i="1"/>
  <c r="VNM2" i="1"/>
  <c r="VNN2" i="1"/>
  <c r="VNO2" i="1"/>
  <c r="VNP2" i="1"/>
  <c r="VNQ2" i="1"/>
  <c r="VNR2" i="1"/>
  <c r="VNS2" i="1"/>
  <c r="VNT2" i="1"/>
  <c r="VNU2" i="1"/>
  <c r="VNV2" i="1"/>
  <c r="VNW2" i="1"/>
  <c r="VNX2" i="1"/>
  <c r="VNY2" i="1"/>
  <c r="VNZ2" i="1"/>
  <c r="VOA2" i="1"/>
  <c r="VOB2" i="1"/>
  <c r="VOC2" i="1"/>
  <c r="VOD2" i="1"/>
  <c r="VOE2" i="1"/>
  <c r="VOF2" i="1"/>
  <c r="VOG2" i="1"/>
  <c r="VOH2" i="1"/>
  <c r="VOI2" i="1"/>
  <c r="VOJ2" i="1"/>
  <c r="VOK2" i="1"/>
  <c r="VOL2" i="1"/>
  <c r="VOM2" i="1"/>
  <c r="VON2" i="1"/>
  <c r="VOO2" i="1"/>
  <c r="VOP2" i="1"/>
  <c r="VOQ2" i="1"/>
  <c r="VOR2" i="1"/>
  <c r="VOS2" i="1"/>
  <c r="VOT2" i="1"/>
  <c r="VOU2" i="1"/>
  <c r="VOV2" i="1"/>
  <c r="VOW2" i="1"/>
  <c r="VOX2" i="1"/>
  <c r="VOY2" i="1"/>
  <c r="VOZ2" i="1"/>
  <c r="VPA2" i="1"/>
  <c r="VPB2" i="1"/>
  <c r="VPC2" i="1"/>
  <c r="VPD2" i="1"/>
  <c r="VPE2" i="1"/>
  <c r="VPF2" i="1"/>
  <c r="VPG2" i="1"/>
  <c r="VPH2" i="1"/>
  <c r="VPI2" i="1"/>
  <c r="VPJ2" i="1"/>
  <c r="VPK2" i="1"/>
  <c r="VPL2" i="1"/>
  <c r="VPM2" i="1"/>
  <c r="VPN2" i="1"/>
  <c r="VPO2" i="1"/>
  <c r="VPP2" i="1"/>
  <c r="VPQ2" i="1"/>
  <c r="VPR2" i="1"/>
  <c r="VPS2" i="1"/>
  <c r="VPT2" i="1"/>
  <c r="VPU2" i="1"/>
  <c r="VPV2" i="1"/>
  <c r="VPW2" i="1"/>
  <c r="VPX2" i="1"/>
  <c r="VPY2" i="1"/>
  <c r="VPZ2" i="1"/>
  <c r="VQA2" i="1"/>
  <c r="VQB2" i="1"/>
  <c r="VQC2" i="1"/>
  <c r="VQD2" i="1"/>
  <c r="VQE2" i="1"/>
  <c r="VQF2" i="1"/>
  <c r="VQG2" i="1"/>
  <c r="VQH2" i="1"/>
  <c r="VQI2" i="1"/>
  <c r="VQJ2" i="1"/>
  <c r="VQK2" i="1"/>
  <c r="VQL2" i="1"/>
  <c r="VQM2" i="1"/>
  <c r="VQN2" i="1"/>
  <c r="VQO2" i="1"/>
  <c r="VQP2" i="1"/>
  <c r="VQQ2" i="1"/>
  <c r="VQR2" i="1"/>
  <c r="VQS2" i="1"/>
  <c r="VQT2" i="1"/>
  <c r="VQU2" i="1"/>
  <c r="VQV2" i="1"/>
  <c r="VQW2" i="1"/>
  <c r="VQX2" i="1"/>
  <c r="VQY2" i="1"/>
  <c r="VQZ2" i="1"/>
  <c r="VRA2" i="1"/>
  <c r="VRB2" i="1"/>
  <c r="VRC2" i="1"/>
  <c r="VRD2" i="1"/>
  <c r="VRE2" i="1"/>
  <c r="VRF2" i="1"/>
  <c r="VRG2" i="1"/>
  <c r="VRH2" i="1"/>
  <c r="VRI2" i="1"/>
  <c r="VRJ2" i="1"/>
  <c r="VRK2" i="1"/>
  <c r="VRL2" i="1"/>
  <c r="VRM2" i="1"/>
  <c r="VRN2" i="1"/>
  <c r="VRO2" i="1"/>
  <c r="VRP2" i="1"/>
  <c r="VRQ2" i="1"/>
  <c r="VRR2" i="1"/>
  <c r="VRS2" i="1"/>
  <c r="VRT2" i="1"/>
  <c r="VRU2" i="1"/>
  <c r="VRV2" i="1"/>
  <c r="VRW2" i="1"/>
  <c r="VRX2" i="1"/>
  <c r="VRY2" i="1"/>
  <c r="VRZ2" i="1"/>
  <c r="VSA2" i="1"/>
  <c r="VSB2" i="1"/>
  <c r="VSC2" i="1"/>
  <c r="VSD2" i="1"/>
  <c r="VSE2" i="1"/>
  <c r="VSF2" i="1"/>
  <c r="VSG2" i="1"/>
  <c r="VSH2" i="1"/>
  <c r="VSI2" i="1"/>
  <c r="VSJ2" i="1"/>
  <c r="VSK2" i="1"/>
  <c r="VSL2" i="1"/>
  <c r="VSM2" i="1"/>
  <c r="VSN2" i="1"/>
  <c r="VSO2" i="1"/>
  <c r="VSP2" i="1"/>
  <c r="VSQ2" i="1"/>
  <c r="VSR2" i="1"/>
  <c r="VSS2" i="1"/>
  <c r="VST2" i="1"/>
  <c r="VSU2" i="1"/>
  <c r="VSV2" i="1"/>
  <c r="VSW2" i="1"/>
  <c r="VSX2" i="1"/>
  <c r="VSY2" i="1"/>
  <c r="VSZ2" i="1"/>
  <c r="VTA2" i="1"/>
  <c r="VTB2" i="1"/>
  <c r="VTC2" i="1"/>
  <c r="VTD2" i="1"/>
  <c r="VTE2" i="1"/>
  <c r="VTF2" i="1"/>
  <c r="VTG2" i="1"/>
  <c r="VTH2" i="1"/>
  <c r="VTI2" i="1"/>
  <c r="VTJ2" i="1"/>
  <c r="VTK2" i="1"/>
  <c r="VTL2" i="1"/>
  <c r="VTM2" i="1"/>
  <c r="VTN2" i="1"/>
  <c r="VTO2" i="1"/>
  <c r="VTP2" i="1"/>
  <c r="VTQ2" i="1"/>
  <c r="VTR2" i="1"/>
  <c r="VTS2" i="1"/>
  <c r="VTT2" i="1"/>
  <c r="VTU2" i="1"/>
  <c r="VTV2" i="1"/>
  <c r="VTW2" i="1"/>
  <c r="VTX2" i="1"/>
  <c r="VTY2" i="1"/>
  <c r="VTZ2" i="1"/>
  <c r="VUA2" i="1"/>
  <c r="VUB2" i="1"/>
  <c r="VUC2" i="1"/>
  <c r="VUD2" i="1"/>
  <c r="VUE2" i="1"/>
  <c r="VUF2" i="1"/>
  <c r="VUG2" i="1"/>
  <c r="VUH2" i="1"/>
  <c r="VUI2" i="1"/>
  <c r="VUJ2" i="1"/>
  <c r="VUK2" i="1"/>
  <c r="VUL2" i="1"/>
  <c r="VUM2" i="1"/>
  <c r="VUN2" i="1"/>
  <c r="VUO2" i="1"/>
  <c r="VUP2" i="1"/>
  <c r="VUQ2" i="1"/>
  <c r="VUR2" i="1"/>
  <c r="VUS2" i="1"/>
  <c r="VUT2" i="1"/>
  <c r="VUU2" i="1"/>
  <c r="VUV2" i="1"/>
  <c r="VUW2" i="1"/>
  <c r="VUX2" i="1"/>
  <c r="VUY2" i="1"/>
  <c r="VUZ2" i="1"/>
  <c r="VVA2" i="1"/>
  <c r="VVB2" i="1"/>
  <c r="VVC2" i="1"/>
  <c r="VVD2" i="1"/>
  <c r="VVE2" i="1"/>
  <c r="VVF2" i="1"/>
  <c r="VVG2" i="1"/>
  <c r="VVH2" i="1"/>
  <c r="VVI2" i="1"/>
  <c r="VVJ2" i="1"/>
  <c r="VVK2" i="1"/>
  <c r="VVL2" i="1"/>
  <c r="VVM2" i="1"/>
  <c r="VVN2" i="1"/>
  <c r="VVO2" i="1"/>
  <c r="VVP2" i="1"/>
  <c r="VVQ2" i="1"/>
  <c r="VVR2" i="1"/>
  <c r="VVS2" i="1"/>
  <c r="VVT2" i="1"/>
  <c r="VVU2" i="1"/>
  <c r="VVV2" i="1"/>
  <c r="VVW2" i="1"/>
  <c r="VVX2" i="1"/>
  <c r="VVY2" i="1"/>
  <c r="VVZ2" i="1"/>
  <c r="VWA2" i="1"/>
  <c r="VWB2" i="1"/>
  <c r="VWC2" i="1"/>
  <c r="VWD2" i="1"/>
  <c r="VWE2" i="1"/>
  <c r="VWF2" i="1"/>
  <c r="VWG2" i="1"/>
  <c r="VWH2" i="1"/>
  <c r="VWI2" i="1"/>
  <c r="VWJ2" i="1"/>
  <c r="VWK2" i="1"/>
  <c r="VWL2" i="1"/>
  <c r="VWM2" i="1"/>
  <c r="VWN2" i="1"/>
  <c r="VWO2" i="1"/>
  <c r="VWP2" i="1"/>
  <c r="VWQ2" i="1"/>
  <c r="VWR2" i="1"/>
  <c r="VWS2" i="1"/>
  <c r="VWT2" i="1"/>
  <c r="VWU2" i="1"/>
  <c r="VWV2" i="1"/>
  <c r="VWW2" i="1"/>
  <c r="VWX2" i="1"/>
  <c r="VWY2" i="1"/>
  <c r="VWZ2" i="1"/>
  <c r="VXA2" i="1"/>
  <c r="VXB2" i="1"/>
  <c r="VXC2" i="1"/>
  <c r="VXD2" i="1"/>
  <c r="VXE2" i="1"/>
  <c r="VXF2" i="1"/>
  <c r="VXG2" i="1"/>
  <c r="VXH2" i="1"/>
  <c r="VXI2" i="1"/>
  <c r="VXJ2" i="1"/>
  <c r="VXK2" i="1"/>
  <c r="VXL2" i="1"/>
  <c r="VXM2" i="1"/>
  <c r="VXN2" i="1"/>
  <c r="VXO2" i="1"/>
  <c r="VXP2" i="1"/>
  <c r="VXQ2" i="1"/>
  <c r="VXR2" i="1"/>
  <c r="VXS2" i="1"/>
  <c r="VXT2" i="1"/>
  <c r="VXU2" i="1"/>
  <c r="VXV2" i="1"/>
  <c r="VXW2" i="1"/>
  <c r="VXX2" i="1"/>
  <c r="VXY2" i="1"/>
  <c r="VXZ2" i="1"/>
  <c r="VYA2" i="1"/>
  <c r="VYB2" i="1"/>
  <c r="VYC2" i="1"/>
  <c r="VYD2" i="1"/>
  <c r="VYE2" i="1"/>
  <c r="VYF2" i="1"/>
  <c r="VYG2" i="1"/>
  <c r="VYH2" i="1"/>
  <c r="VYI2" i="1"/>
  <c r="VYJ2" i="1"/>
  <c r="VYK2" i="1"/>
  <c r="VYL2" i="1"/>
  <c r="VYM2" i="1"/>
  <c r="VYN2" i="1"/>
  <c r="VYO2" i="1"/>
  <c r="VYP2" i="1"/>
  <c r="VYQ2" i="1"/>
  <c r="VYR2" i="1"/>
  <c r="VYS2" i="1"/>
  <c r="VYT2" i="1"/>
  <c r="VYU2" i="1"/>
  <c r="VYV2" i="1"/>
  <c r="VYW2" i="1"/>
  <c r="VYX2" i="1"/>
  <c r="VYY2" i="1"/>
  <c r="VYZ2" i="1"/>
  <c r="VZA2" i="1"/>
  <c r="VZB2" i="1"/>
  <c r="VZC2" i="1"/>
  <c r="VZD2" i="1"/>
  <c r="VZE2" i="1"/>
  <c r="VZF2" i="1"/>
  <c r="VZG2" i="1"/>
  <c r="VZH2" i="1"/>
  <c r="VZI2" i="1"/>
  <c r="VZJ2" i="1"/>
  <c r="VZK2" i="1"/>
  <c r="VZL2" i="1"/>
  <c r="VZM2" i="1"/>
  <c r="VZN2" i="1"/>
  <c r="VZO2" i="1"/>
  <c r="VZP2" i="1"/>
  <c r="VZQ2" i="1"/>
  <c r="VZR2" i="1"/>
  <c r="VZS2" i="1"/>
  <c r="VZT2" i="1"/>
  <c r="VZU2" i="1"/>
  <c r="VZV2" i="1"/>
  <c r="VZW2" i="1"/>
  <c r="VZX2" i="1"/>
  <c r="VZY2" i="1"/>
  <c r="VZZ2" i="1"/>
  <c r="WAA2" i="1"/>
  <c r="WAB2" i="1"/>
  <c r="WAC2" i="1"/>
  <c r="WAD2" i="1"/>
  <c r="WAE2" i="1"/>
  <c r="WAF2" i="1"/>
  <c r="WAG2" i="1"/>
  <c r="WAH2" i="1"/>
  <c r="WAI2" i="1"/>
  <c r="WAJ2" i="1"/>
  <c r="WAK2" i="1"/>
  <c r="WAL2" i="1"/>
  <c r="WAM2" i="1"/>
  <c r="WAN2" i="1"/>
  <c r="WAO2" i="1"/>
  <c r="WAP2" i="1"/>
  <c r="WAQ2" i="1"/>
  <c r="WAR2" i="1"/>
  <c r="WAS2" i="1"/>
  <c r="WAT2" i="1"/>
  <c r="WAU2" i="1"/>
  <c r="WAV2" i="1"/>
  <c r="WAW2" i="1"/>
  <c r="WAX2" i="1"/>
  <c r="WAY2" i="1"/>
  <c r="WAZ2" i="1"/>
  <c r="WBA2" i="1"/>
  <c r="WBB2" i="1"/>
  <c r="WBC2" i="1"/>
  <c r="WBD2" i="1"/>
  <c r="WBE2" i="1"/>
  <c r="WBF2" i="1"/>
  <c r="WBG2" i="1"/>
  <c r="WBH2" i="1"/>
  <c r="WBI2" i="1"/>
  <c r="WBJ2" i="1"/>
  <c r="WBK2" i="1"/>
  <c r="WBL2" i="1"/>
  <c r="WBM2" i="1"/>
  <c r="WBN2" i="1"/>
  <c r="WBO2" i="1"/>
  <c r="WBP2" i="1"/>
  <c r="WBQ2" i="1"/>
  <c r="WBR2" i="1"/>
  <c r="WBS2" i="1"/>
  <c r="WBT2" i="1"/>
  <c r="WBU2" i="1"/>
  <c r="WBV2" i="1"/>
  <c r="WBW2" i="1"/>
  <c r="WBX2" i="1"/>
  <c r="WBY2" i="1"/>
  <c r="WBZ2" i="1"/>
  <c r="WCA2" i="1"/>
  <c r="WCB2" i="1"/>
  <c r="WCC2" i="1"/>
  <c r="WCD2" i="1"/>
  <c r="WCE2" i="1"/>
  <c r="WCF2" i="1"/>
  <c r="WCG2" i="1"/>
  <c r="WCH2" i="1"/>
  <c r="WCI2" i="1"/>
  <c r="WCJ2" i="1"/>
  <c r="WCK2" i="1"/>
  <c r="WCL2" i="1"/>
  <c r="WCM2" i="1"/>
  <c r="WCN2" i="1"/>
  <c r="WCO2" i="1"/>
  <c r="WCP2" i="1"/>
  <c r="WCQ2" i="1"/>
  <c r="WCR2" i="1"/>
  <c r="WCS2" i="1"/>
  <c r="WCT2" i="1"/>
  <c r="WCU2" i="1"/>
  <c r="WCV2" i="1"/>
  <c r="WCW2" i="1"/>
  <c r="WCX2" i="1"/>
  <c r="WCY2" i="1"/>
  <c r="WCZ2" i="1"/>
  <c r="WDA2" i="1"/>
  <c r="WDB2" i="1"/>
  <c r="WDC2" i="1"/>
  <c r="WDD2" i="1"/>
  <c r="WDE2" i="1"/>
  <c r="WDF2" i="1"/>
  <c r="WDG2" i="1"/>
  <c r="WDH2" i="1"/>
  <c r="WDI2" i="1"/>
  <c r="WDJ2" i="1"/>
  <c r="WDK2" i="1"/>
  <c r="WDL2" i="1"/>
  <c r="WDM2" i="1"/>
  <c r="WDN2" i="1"/>
  <c r="WDO2" i="1"/>
  <c r="WDP2" i="1"/>
  <c r="WDQ2" i="1"/>
  <c r="WDR2" i="1"/>
  <c r="WDS2" i="1"/>
  <c r="WDT2" i="1"/>
  <c r="WDU2" i="1"/>
  <c r="WDV2" i="1"/>
  <c r="WDW2" i="1"/>
  <c r="WDX2" i="1"/>
  <c r="WDY2" i="1"/>
  <c r="WDZ2" i="1"/>
  <c r="WEA2" i="1"/>
  <c r="WEB2" i="1"/>
  <c r="WEC2" i="1"/>
  <c r="WED2" i="1"/>
  <c r="WEE2" i="1"/>
  <c r="WEF2" i="1"/>
  <c r="WEG2" i="1"/>
  <c r="WEH2" i="1"/>
  <c r="WEI2" i="1"/>
  <c r="WEJ2" i="1"/>
  <c r="WEK2" i="1"/>
  <c r="WEL2" i="1"/>
  <c r="WEM2" i="1"/>
  <c r="WEN2" i="1"/>
  <c r="WEO2" i="1"/>
  <c r="WEP2" i="1"/>
  <c r="WEQ2" i="1"/>
  <c r="WER2" i="1"/>
  <c r="WES2" i="1"/>
  <c r="WET2" i="1"/>
  <c r="WEU2" i="1"/>
  <c r="WEV2" i="1"/>
  <c r="WEW2" i="1"/>
  <c r="WEX2" i="1"/>
  <c r="WEY2" i="1"/>
  <c r="WEZ2" i="1"/>
  <c r="WFA2" i="1"/>
  <c r="WFB2" i="1"/>
  <c r="WFC2" i="1"/>
  <c r="WFD2" i="1"/>
  <c r="WFE2" i="1"/>
  <c r="WFF2" i="1"/>
  <c r="WFG2" i="1"/>
  <c r="WFH2" i="1"/>
  <c r="WFI2" i="1"/>
  <c r="WFJ2" i="1"/>
  <c r="WFK2" i="1"/>
  <c r="WFL2" i="1"/>
  <c r="WFM2" i="1"/>
  <c r="WFN2" i="1"/>
  <c r="WFO2" i="1"/>
  <c r="WFP2" i="1"/>
  <c r="WFQ2" i="1"/>
  <c r="WFR2" i="1"/>
  <c r="WFS2" i="1"/>
  <c r="WFT2" i="1"/>
  <c r="WFU2" i="1"/>
  <c r="WFV2" i="1"/>
  <c r="WFW2" i="1"/>
  <c r="WFX2" i="1"/>
  <c r="WFY2" i="1"/>
  <c r="WFZ2" i="1"/>
  <c r="WGA2" i="1"/>
  <c r="WGB2" i="1"/>
  <c r="WGC2" i="1"/>
  <c r="WGD2" i="1"/>
  <c r="WGE2" i="1"/>
  <c r="WGF2" i="1"/>
  <c r="WGG2" i="1"/>
  <c r="WGH2" i="1"/>
  <c r="WGI2" i="1"/>
  <c r="WGJ2" i="1"/>
  <c r="WGK2" i="1"/>
  <c r="WGL2" i="1"/>
  <c r="WGM2" i="1"/>
  <c r="WGN2" i="1"/>
  <c r="WGO2" i="1"/>
  <c r="WGP2" i="1"/>
  <c r="WGQ2" i="1"/>
  <c r="WGR2" i="1"/>
  <c r="WGS2" i="1"/>
  <c r="WGT2" i="1"/>
  <c r="WGU2" i="1"/>
  <c r="WGV2" i="1"/>
  <c r="WGW2" i="1"/>
  <c r="WGX2" i="1"/>
  <c r="WGY2" i="1"/>
  <c r="WGZ2" i="1"/>
  <c r="WHA2" i="1"/>
  <c r="WHB2" i="1"/>
  <c r="WHC2" i="1"/>
  <c r="WHD2" i="1"/>
  <c r="WHE2" i="1"/>
  <c r="WHF2" i="1"/>
  <c r="WHG2" i="1"/>
  <c r="WHH2" i="1"/>
  <c r="WHI2" i="1"/>
  <c r="WHJ2" i="1"/>
  <c r="WHK2" i="1"/>
  <c r="WHL2" i="1"/>
  <c r="WHM2" i="1"/>
  <c r="WHN2" i="1"/>
  <c r="WHO2" i="1"/>
  <c r="WHP2" i="1"/>
  <c r="WHQ2" i="1"/>
  <c r="WHR2" i="1"/>
  <c r="WHS2" i="1"/>
  <c r="WHT2" i="1"/>
  <c r="WHU2" i="1"/>
  <c r="WHV2" i="1"/>
  <c r="WHW2" i="1"/>
  <c r="WHX2" i="1"/>
  <c r="WHY2" i="1"/>
  <c r="WHZ2" i="1"/>
  <c r="WIA2" i="1"/>
  <c r="WIB2" i="1"/>
  <c r="WIC2" i="1"/>
  <c r="WID2" i="1"/>
  <c r="WIE2" i="1"/>
  <c r="WIF2" i="1"/>
  <c r="WIG2" i="1"/>
  <c r="WIH2" i="1"/>
  <c r="WII2" i="1"/>
  <c r="WIJ2" i="1"/>
  <c r="WIK2" i="1"/>
  <c r="WIL2" i="1"/>
  <c r="WIM2" i="1"/>
  <c r="WIN2" i="1"/>
  <c r="WIO2" i="1"/>
  <c r="WIP2" i="1"/>
  <c r="WIQ2" i="1"/>
  <c r="WIR2" i="1"/>
  <c r="WIS2" i="1"/>
  <c r="WIT2" i="1"/>
  <c r="WIU2" i="1"/>
  <c r="WIV2" i="1"/>
  <c r="WIW2" i="1"/>
  <c r="WIX2" i="1"/>
  <c r="WIY2" i="1"/>
  <c r="WIZ2" i="1"/>
  <c r="WJA2" i="1"/>
  <c r="WJB2" i="1"/>
  <c r="WJC2" i="1"/>
  <c r="WJD2" i="1"/>
  <c r="WJE2" i="1"/>
  <c r="WJF2" i="1"/>
  <c r="WJG2" i="1"/>
  <c r="WJH2" i="1"/>
  <c r="WJI2" i="1"/>
  <c r="WJJ2" i="1"/>
  <c r="WJK2" i="1"/>
  <c r="WJL2" i="1"/>
  <c r="WJM2" i="1"/>
  <c r="WJN2" i="1"/>
  <c r="WJO2" i="1"/>
  <c r="WJP2" i="1"/>
  <c r="WJQ2" i="1"/>
  <c r="WJR2" i="1"/>
  <c r="WJS2" i="1"/>
  <c r="WJT2" i="1"/>
  <c r="WJU2" i="1"/>
  <c r="WJV2" i="1"/>
  <c r="WJW2" i="1"/>
  <c r="WJX2" i="1"/>
  <c r="WJY2" i="1"/>
  <c r="WJZ2" i="1"/>
  <c r="WKA2" i="1"/>
  <c r="WKB2" i="1"/>
  <c r="WKC2" i="1"/>
  <c r="WKD2" i="1"/>
  <c r="WKE2" i="1"/>
  <c r="WKF2" i="1"/>
  <c r="WKG2" i="1"/>
  <c r="WKH2" i="1"/>
  <c r="WKI2" i="1"/>
  <c r="WKJ2" i="1"/>
  <c r="WKK2" i="1"/>
  <c r="WKL2" i="1"/>
  <c r="WKM2" i="1"/>
  <c r="WKN2" i="1"/>
  <c r="WKO2" i="1"/>
  <c r="WKP2" i="1"/>
  <c r="WKQ2" i="1"/>
  <c r="WKR2" i="1"/>
  <c r="WKS2" i="1"/>
  <c r="WKT2" i="1"/>
  <c r="WKU2" i="1"/>
  <c r="WKV2" i="1"/>
  <c r="WKW2" i="1"/>
  <c r="WKX2" i="1"/>
  <c r="WKY2" i="1"/>
  <c r="WKZ2" i="1"/>
  <c r="WLA2" i="1"/>
  <c r="WLB2" i="1"/>
  <c r="WLC2" i="1"/>
  <c r="WLD2" i="1"/>
  <c r="WLE2" i="1"/>
  <c r="WLF2" i="1"/>
  <c r="WLG2" i="1"/>
  <c r="WLH2" i="1"/>
  <c r="WLI2" i="1"/>
  <c r="WLJ2" i="1"/>
  <c r="WLK2" i="1"/>
  <c r="WLL2" i="1"/>
  <c r="WLM2" i="1"/>
  <c r="WLN2" i="1"/>
  <c r="WLO2" i="1"/>
  <c r="WLP2" i="1"/>
  <c r="WLQ2" i="1"/>
  <c r="WLR2" i="1"/>
  <c r="WLS2" i="1"/>
  <c r="WLT2" i="1"/>
  <c r="WLU2" i="1"/>
  <c r="WLV2" i="1"/>
  <c r="WLW2" i="1"/>
  <c r="WLX2" i="1"/>
  <c r="WLY2" i="1"/>
  <c r="WLZ2" i="1"/>
  <c r="WMA2" i="1"/>
  <c r="WMB2" i="1"/>
  <c r="WMC2" i="1"/>
  <c r="WMD2" i="1"/>
  <c r="WME2" i="1"/>
  <c r="WMF2" i="1"/>
  <c r="WMG2" i="1"/>
  <c r="WMH2" i="1"/>
  <c r="WMI2" i="1"/>
  <c r="WMJ2" i="1"/>
  <c r="WMK2" i="1"/>
  <c r="WML2" i="1"/>
  <c r="WMM2" i="1"/>
  <c r="WMN2" i="1"/>
  <c r="WMO2" i="1"/>
  <c r="WMP2" i="1"/>
  <c r="WMQ2" i="1"/>
  <c r="WMR2" i="1"/>
  <c r="WMS2" i="1"/>
  <c r="WMT2" i="1"/>
  <c r="WMU2" i="1"/>
  <c r="WMV2" i="1"/>
  <c r="WMW2" i="1"/>
  <c r="WMX2" i="1"/>
  <c r="WMY2" i="1"/>
  <c r="WMZ2" i="1"/>
  <c r="WNA2" i="1"/>
  <c r="WNB2" i="1"/>
  <c r="WNC2" i="1"/>
  <c r="WND2" i="1"/>
  <c r="WNE2" i="1"/>
  <c r="WNF2" i="1"/>
  <c r="WNG2" i="1"/>
  <c r="WNH2" i="1"/>
  <c r="WNI2" i="1"/>
  <c r="WNJ2" i="1"/>
  <c r="WNK2" i="1"/>
  <c r="WNL2" i="1"/>
  <c r="WNM2" i="1"/>
  <c r="WNN2" i="1"/>
  <c r="WNO2" i="1"/>
  <c r="WNP2" i="1"/>
  <c r="WNQ2" i="1"/>
  <c r="WNR2" i="1"/>
  <c r="WNS2" i="1"/>
  <c r="WNT2" i="1"/>
  <c r="WNU2" i="1"/>
  <c r="WNV2" i="1"/>
  <c r="WNW2" i="1"/>
  <c r="WNX2" i="1"/>
  <c r="WNY2" i="1"/>
  <c r="WNZ2" i="1"/>
  <c r="WOA2" i="1"/>
  <c r="WOB2" i="1"/>
  <c r="WOC2" i="1"/>
  <c r="WOD2" i="1"/>
  <c r="WOE2" i="1"/>
  <c r="WOF2" i="1"/>
  <c r="WOG2" i="1"/>
  <c r="WOH2" i="1"/>
  <c r="WOI2" i="1"/>
  <c r="WOJ2" i="1"/>
  <c r="WOK2" i="1"/>
  <c r="WOL2" i="1"/>
  <c r="WOM2" i="1"/>
  <c r="WON2" i="1"/>
  <c r="WOO2" i="1"/>
  <c r="WOP2" i="1"/>
  <c r="WOQ2" i="1"/>
  <c r="WOR2" i="1"/>
  <c r="WOS2" i="1"/>
  <c r="WOT2" i="1"/>
  <c r="WOU2" i="1"/>
  <c r="WOV2" i="1"/>
  <c r="WOW2" i="1"/>
  <c r="WOX2" i="1"/>
  <c r="WOY2" i="1"/>
  <c r="WOZ2" i="1"/>
  <c r="WPA2" i="1"/>
  <c r="WPB2" i="1"/>
  <c r="WPC2" i="1"/>
  <c r="WPD2" i="1"/>
  <c r="WPE2" i="1"/>
  <c r="WPF2" i="1"/>
  <c r="WPG2" i="1"/>
  <c r="WPH2" i="1"/>
  <c r="WPI2" i="1"/>
  <c r="WPJ2" i="1"/>
  <c r="WPK2" i="1"/>
  <c r="WPL2" i="1"/>
  <c r="WPM2" i="1"/>
  <c r="WPN2" i="1"/>
  <c r="WPO2" i="1"/>
  <c r="WPP2" i="1"/>
  <c r="WPQ2" i="1"/>
  <c r="WPR2" i="1"/>
  <c r="WPS2" i="1"/>
  <c r="WPT2" i="1"/>
  <c r="WPU2" i="1"/>
  <c r="WPV2" i="1"/>
  <c r="WPW2" i="1"/>
  <c r="WPX2" i="1"/>
  <c r="WPY2" i="1"/>
  <c r="WPZ2" i="1"/>
  <c r="WQA2" i="1"/>
  <c r="WQB2" i="1"/>
  <c r="WQC2" i="1"/>
  <c r="WQD2" i="1"/>
  <c r="WQE2" i="1"/>
  <c r="WQF2" i="1"/>
  <c r="WQG2" i="1"/>
  <c r="WQH2" i="1"/>
  <c r="WQI2" i="1"/>
  <c r="WQJ2" i="1"/>
  <c r="WQK2" i="1"/>
  <c r="WQL2" i="1"/>
  <c r="WQM2" i="1"/>
  <c r="WQN2" i="1"/>
  <c r="WQO2" i="1"/>
  <c r="WQP2" i="1"/>
  <c r="WQQ2" i="1"/>
  <c r="WQR2" i="1"/>
  <c r="WQS2" i="1"/>
  <c r="WQT2" i="1"/>
  <c r="WQU2" i="1"/>
  <c r="WQV2" i="1"/>
  <c r="WQW2" i="1"/>
  <c r="WQX2" i="1"/>
  <c r="WQY2" i="1"/>
  <c r="WQZ2" i="1"/>
  <c r="WRA2" i="1"/>
  <c r="WRB2" i="1"/>
  <c r="WRC2" i="1"/>
  <c r="WRD2" i="1"/>
  <c r="WRE2" i="1"/>
  <c r="WRF2" i="1"/>
  <c r="WRG2" i="1"/>
  <c r="WRH2" i="1"/>
  <c r="WRI2" i="1"/>
  <c r="WRJ2" i="1"/>
  <c r="WRK2" i="1"/>
  <c r="WRL2" i="1"/>
  <c r="WRM2" i="1"/>
  <c r="WRN2" i="1"/>
  <c r="WRO2" i="1"/>
  <c r="WRP2" i="1"/>
  <c r="WRQ2" i="1"/>
  <c r="WRR2" i="1"/>
  <c r="WRS2" i="1"/>
  <c r="WRT2" i="1"/>
  <c r="WRU2" i="1"/>
  <c r="WRV2" i="1"/>
  <c r="WRW2" i="1"/>
  <c r="WRX2" i="1"/>
  <c r="WRY2" i="1"/>
  <c r="WRZ2" i="1"/>
  <c r="WSA2" i="1"/>
  <c r="WSB2" i="1"/>
  <c r="WSC2" i="1"/>
  <c r="WSD2" i="1"/>
  <c r="WSE2" i="1"/>
  <c r="WSF2" i="1"/>
  <c r="WSG2" i="1"/>
  <c r="WSH2" i="1"/>
  <c r="WSI2" i="1"/>
  <c r="WSJ2" i="1"/>
  <c r="WSK2" i="1"/>
  <c r="WSL2" i="1"/>
  <c r="WSM2" i="1"/>
  <c r="WSN2" i="1"/>
  <c r="WSO2" i="1"/>
  <c r="WSP2" i="1"/>
  <c r="WSQ2" i="1"/>
  <c r="WSR2" i="1"/>
  <c r="WSS2" i="1"/>
  <c r="WST2" i="1"/>
  <c r="WSU2" i="1"/>
  <c r="WSV2" i="1"/>
  <c r="WSW2" i="1"/>
  <c r="WSX2" i="1"/>
  <c r="WSY2" i="1"/>
  <c r="WSZ2" i="1"/>
  <c r="WTA2" i="1"/>
  <c r="WTB2" i="1"/>
  <c r="WTC2" i="1"/>
  <c r="WTD2" i="1"/>
  <c r="WTE2" i="1"/>
  <c r="WTF2" i="1"/>
  <c r="WTG2" i="1"/>
  <c r="WTH2" i="1"/>
  <c r="WTI2" i="1"/>
  <c r="WTJ2" i="1"/>
  <c r="WTK2" i="1"/>
  <c r="WTL2" i="1"/>
  <c r="WTM2" i="1"/>
  <c r="WTN2" i="1"/>
  <c r="WTO2" i="1"/>
  <c r="WTP2" i="1"/>
  <c r="WTQ2" i="1"/>
  <c r="WTR2" i="1"/>
  <c r="WTS2" i="1"/>
  <c r="WTT2" i="1"/>
  <c r="WTU2" i="1"/>
  <c r="WTV2" i="1"/>
  <c r="WTW2" i="1"/>
  <c r="WTX2" i="1"/>
  <c r="WTY2" i="1"/>
  <c r="WTZ2" i="1"/>
  <c r="WUA2" i="1"/>
  <c r="WUB2" i="1"/>
  <c r="WUC2" i="1"/>
  <c r="WUD2" i="1"/>
  <c r="WUE2" i="1"/>
  <c r="WUF2" i="1"/>
  <c r="WUG2" i="1"/>
  <c r="WUH2" i="1"/>
  <c r="WUI2" i="1"/>
  <c r="WUJ2" i="1"/>
  <c r="WUK2" i="1"/>
  <c r="WUL2" i="1"/>
  <c r="WUM2" i="1"/>
  <c r="WUN2" i="1"/>
  <c r="WUO2" i="1"/>
  <c r="WUP2" i="1"/>
  <c r="WUQ2" i="1"/>
  <c r="WUR2" i="1"/>
  <c r="WUS2" i="1"/>
  <c r="WUT2" i="1"/>
  <c r="WUU2" i="1"/>
  <c r="WUV2" i="1"/>
  <c r="WUW2" i="1"/>
  <c r="WUX2" i="1"/>
  <c r="WUY2" i="1"/>
  <c r="WUZ2" i="1"/>
  <c r="WVA2" i="1"/>
  <c r="WVB2" i="1"/>
  <c r="WVC2" i="1"/>
  <c r="WVD2" i="1"/>
  <c r="WVE2" i="1"/>
  <c r="WVF2" i="1"/>
  <c r="WVG2" i="1"/>
  <c r="WVH2" i="1"/>
  <c r="WVI2" i="1"/>
  <c r="WVJ2" i="1"/>
  <c r="WVK2" i="1"/>
  <c r="WVL2" i="1"/>
  <c r="WVM2" i="1"/>
  <c r="WVN2" i="1"/>
  <c r="WVO2" i="1"/>
  <c r="WVP2" i="1"/>
  <c r="WVQ2" i="1"/>
  <c r="WVR2" i="1"/>
  <c r="WVS2" i="1"/>
  <c r="WVT2" i="1"/>
  <c r="WVU2" i="1"/>
  <c r="WVV2" i="1"/>
  <c r="WVW2" i="1"/>
  <c r="WVX2" i="1"/>
  <c r="WVY2" i="1"/>
  <c r="WVZ2" i="1"/>
  <c r="WWA2" i="1"/>
  <c r="WWB2" i="1"/>
  <c r="WWC2" i="1"/>
  <c r="WWD2" i="1"/>
  <c r="WWE2" i="1"/>
  <c r="WWF2" i="1"/>
  <c r="WWG2" i="1"/>
  <c r="WWH2" i="1"/>
  <c r="WWI2" i="1"/>
  <c r="WWJ2" i="1"/>
  <c r="WWK2" i="1"/>
  <c r="WWL2" i="1"/>
  <c r="WWM2" i="1"/>
  <c r="WWN2" i="1"/>
  <c r="WWO2" i="1"/>
  <c r="WWP2" i="1"/>
  <c r="WWQ2" i="1"/>
  <c r="WWR2" i="1"/>
  <c r="WWS2" i="1"/>
  <c r="WWT2" i="1"/>
  <c r="WWU2" i="1"/>
  <c r="WWV2" i="1"/>
  <c r="WWW2" i="1"/>
  <c r="WWX2" i="1"/>
  <c r="WWY2" i="1"/>
  <c r="WWZ2" i="1"/>
  <c r="WXA2" i="1"/>
  <c r="WXB2" i="1"/>
  <c r="WXC2" i="1"/>
  <c r="WXD2" i="1"/>
  <c r="WXE2" i="1"/>
  <c r="WXF2" i="1"/>
  <c r="WXG2" i="1"/>
  <c r="WXH2" i="1"/>
  <c r="WXI2" i="1"/>
  <c r="WXJ2" i="1"/>
  <c r="WXK2" i="1"/>
  <c r="WXL2" i="1"/>
  <c r="WXM2" i="1"/>
  <c r="WXN2" i="1"/>
  <c r="WXO2" i="1"/>
  <c r="WXP2" i="1"/>
  <c r="WXQ2" i="1"/>
  <c r="WXR2" i="1"/>
  <c r="WXS2" i="1"/>
  <c r="WXT2" i="1"/>
  <c r="WXU2" i="1"/>
  <c r="WXV2" i="1"/>
  <c r="WXW2" i="1"/>
  <c r="WXX2" i="1"/>
  <c r="WXY2" i="1"/>
  <c r="WXZ2" i="1"/>
  <c r="WYA2" i="1"/>
  <c r="WYB2" i="1"/>
  <c r="WYC2" i="1"/>
  <c r="WYD2" i="1"/>
  <c r="WYE2" i="1"/>
  <c r="WYF2" i="1"/>
  <c r="WYG2" i="1"/>
  <c r="WYH2" i="1"/>
  <c r="WYI2" i="1"/>
  <c r="WYJ2" i="1"/>
  <c r="WYK2" i="1"/>
  <c r="WYL2" i="1"/>
  <c r="WYM2" i="1"/>
  <c r="WYN2" i="1"/>
  <c r="WYO2" i="1"/>
  <c r="WYP2" i="1"/>
  <c r="WYQ2" i="1"/>
  <c r="WYR2" i="1"/>
  <c r="WYS2" i="1"/>
  <c r="WYT2" i="1"/>
  <c r="WYU2" i="1"/>
  <c r="WYV2" i="1"/>
  <c r="WYW2" i="1"/>
  <c r="WYX2" i="1"/>
  <c r="WYY2" i="1"/>
  <c r="WYZ2" i="1"/>
  <c r="WZA2" i="1"/>
  <c r="WZB2" i="1"/>
  <c r="WZC2" i="1"/>
  <c r="WZD2" i="1"/>
  <c r="WZE2" i="1"/>
  <c r="WZF2" i="1"/>
  <c r="WZG2" i="1"/>
  <c r="WZH2" i="1"/>
  <c r="WZI2" i="1"/>
  <c r="WZJ2" i="1"/>
  <c r="WZK2" i="1"/>
  <c r="WZL2" i="1"/>
  <c r="WZM2" i="1"/>
  <c r="WZN2" i="1"/>
  <c r="WZO2" i="1"/>
  <c r="WZP2" i="1"/>
  <c r="WZQ2" i="1"/>
  <c r="WZR2" i="1"/>
  <c r="WZS2" i="1"/>
  <c r="WZT2" i="1"/>
  <c r="WZU2" i="1"/>
  <c r="WZV2" i="1"/>
  <c r="WZW2" i="1"/>
  <c r="WZX2" i="1"/>
  <c r="WZY2" i="1"/>
  <c r="WZZ2" i="1"/>
  <c r="XAA2" i="1"/>
  <c r="XAB2" i="1"/>
  <c r="XAC2" i="1"/>
  <c r="XAD2" i="1"/>
  <c r="XAE2" i="1"/>
  <c r="XAF2" i="1"/>
  <c r="XAG2" i="1"/>
  <c r="XAH2" i="1"/>
  <c r="XAI2" i="1"/>
  <c r="XAJ2" i="1"/>
  <c r="XAK2" i="1"/>
  <c r="XAL2" i="1"/>
  <c r="XAM2" i="1"/>
  <c r="XAN2" i="1"/>
  <c r="XAO2" i="1"/>
  <c r="XAP2" i="1"/>
  <c r="XAQ2" i="1"/>
  <c r="XAR2" i="1"/>
  <c r="XAS2" i="1"/>
  <c r="XAT2" i="1"/>
  <c r="XAU2" i="1"/>
  <c r="XAV2" i="1"/>
  <c r="XAW2" i="1"/>
  <c r="XAX2" i="1"/>
  <c r="XAY2" i="1"/>
  <c r="XAZ2" i="1"/>
  <c r="XBA2" i="1"/>
  <c r="XBB2" i="1"/>
  <c r="XBC2" i="1"/>
  <c r="XBD2" i="1"/>
  <c r="XBE2" i="1"/>
  <c r="XBF2" i="1"/>
  <c r="XBG2" i="1"/>
  <c r="XBH2" i="1"/>
  <c r="XBI2" i="1"/>
  <c r="XBJ2" i="1"/>
  <c r="XBK2" i="1"/>
  <c r="XBL2" i="1"/>
  <c r="XBM2" i="1"/>
  <c r="XBN2" i="1"/>
  <c r="XBO2" i="1"/>
  <c r="XBP2" i="1"/>
  <c r="XBQ2" i="1"/>
  <c r="XBR2" i="1"/>
  <c r="XBS2" i="1"/>
  <c r="XBT2" i="1"/>
  <c r="XBU2" i="1"/>
  <c r="XBV2" i="1"/>
  <c r="XBW2" i="1"/>
  <c r="XBX2" i="1"/>
  <c r="XBY2" i="1"/>
  <c r="XBZ2" i="1"/>
  <c r="XCA2" i="1"/>
  <c r="XCB2" i="1"/>
  <c r="XCC2" i="1"/>
  <c r="XCD2" i="1"/>
  <c r="XCE2" i="1"/>
  <c r="XCF2" i="1"/>
  <c r="XCG2" i="1"/>
  <c r="XCH2" i="1"/>
  <c r="XCI2" i="1"/>
  <c r="XCJ2" i="1"/>
  <c r="XCK2" i="1"/>
  <c r="XCL2" i="1"/>
  <c r="XCM2" i="1"/>
  <c r="XCN2" i="1"/>
  <c r="XCO2" i="1"/>
  <c r="XCP2" i="1"/>
  <c r="XCQ2" i="1"/>
  <c r="XCR2" i="1"/>
  <c r="XCS2" i="1"/>
  <c r="XCT2" i="1"/>
  <c r="XCU2" i="1"/>
</calcChain>
</file>

<file path=xl/sharedStrings.xml><?xml version="1.0" encoding="utf-8"?>
<sst xmlns="http://schemas.openxmlformats.org/spreadsheetml/2006/main" count="689" uniqueCount="408">
  <si>
    <t>10406457</t>
  </si>
  <si>
    <t>최*주</t>
  </si>
  <si>
    <t>19*3-**-22</t>
  </si>
  <si>
    <t>여</t>
  </si>
  <si>
    <t>010-****-9772</t>
  </si>
  <si>
    <t>당첨확정</t>
  </si>
  <si>
    <t>10473136</t>
  </si>
  <si>
    <t>이*목</t>
  </si>
  <si>
    <t>19*9-**-05</t>
  </si>
  <si>
    <t>남</t>
  </si>
  <si>
    <t>010-****-9112</t>
  </si>
  <si>
    <t>10472963</t>
  </si>
  <si>
    <t>정*열</t>
  </si>
  <si>
    <t>19*3-**-16</t>
  </si>
  <si>
    <t>010-****-0268</t>
  </si>
  <si>
    <t>10442232</t>
  </si>
  <si>
    <t>윤*소</t>
  </si>
  <si>
    <t>19*4-**-12</t>
  </si>
  <si>
    <t>010-****-1400</t>
  </si>
  <si>
    <t>00364030</t>
  </si>
  <si>
    <t>엄*아</t>
  </si>
  <si>
    <t>19*5-**-28</t>
  </si>
  <si>
    <t>010-****-5626</t>
  </si>
  <si>
    <t>10461249</t>
  </si>
  <si>
    <t>연*성</t>
  </si>
  <si>
    <t>19*4-**-20</t>
  </si>
  <si>
    <t>010-****-2327</t>
  </si>
  <si>
    <t>10459791</t>
  </si>
  <si>
    <t>김*현</t>
  </si>
  <si>
    <t>19*8-**-18</t>
  </si>
  <si>
    <t>010-****-7364</t>
  </si>
  <si>
    <t>10425984</t>
  </si>
  <si>
    <t>오*진</t>
  </si>
  <si>
    <t>19*9-**-28</t>
  </si>
  <si>
    <t>010-****-8250</t>
  </si>
  <si>
    <t>10387105</t>
  </si>
  <si>
    <t>김*인</t>
  </si>
  <si>
    <t>19*2-**-26</t>
  </si>
  <si>
    <t>010-****-2914</t>
  </si>
  <si>
    <t>10396279</t>
  </si>
  <si>
    <t>강*정</t>
  </si>
  <si>
    <t>19*5-**-10</t>
  </si>
  <si>
    <t>010-****-1224</t>
  </si>
  <si>
    <t>10407722</t>
  </si>
  <si>
    <t>김*영</t>
  </si>
  <si>
    <t>19*7-**-31</t>
  </si>
  <si>
    <t>010-****-9271</t>
  </si>
  <si>
    <t>10454562</t>
  </si>
  <si>
    <t>백*미</t>
  </si>
  <si>
    <t>19*1-**-01</t>
  </si>
  <si>
    <t>010-****-2197</t>
  </si>
  <si>
    <t>10456271</t>
  </si>
  <si>
    <t>김*규</t>
  </si>
  <si>
    <t>19*2-**-16</t>
  </si>
  <si>
    <t>010-****-7423</t>
  </si>
  <si>
    <t>00131457</t>
  </si>
  <si>
    <t>정*주</t>
  </si>
  <si>
    <t>19*3-**-30</t>
  </si>
  <si>
    <t>010-****-0220</t>
  </si>
  <si>
    <t>00151302</t>
  </si>
  <si>
    <t>나*경</t>
  </si>
  <si>
    <t>010-****-1447</t>
  </si>
  <si>
    <t>10465193</t>
  </si>
  <si>
    <t>서*태</t>
  </si>
  <si>
    <t>19*4-**-21</t>
  </si>
  <si>
    <t>010-****-7469</t>
  </si>
  <si>
    <t>10435802</t>
  </si>
  <si>
    <t>이*호</t>
  </si>
  <si>
    <t>19*3-**-13</t>
  </si>
  <si>
    <t>010-****-8539</t>
  </si>
  <si>
    <t>10455623</t>
  </si>
  <si>
    <t>한*별</t>
  </si>
  <si>
    <t>19*3-**-14</t>
  </si>
  <si>
    <t>010-****-0704</t>
  </si>
  <si>
    <t>10441472</t>
  </si>
  <si>
    <t>이*이</t>
  </si>
  <si>
    <t>20*0-**-22</t>
  </si>
  <si>
    <t>010-****-1700</t>
  </si>
  <si>
    <t>10459275</t>
  </si>
  <si>
    <t>김*나</t>
  </si>
  <si>
    <t>19*9-**-16</t>
  </si>
  <si>
    <t>010-****-6065</t>
  </si>
  <si>
    <t>10464145</t>
  </si>
  <si>
    <t>박*근</t>
  </si>
  <si>
    <t>19*2-**-27</t>
  </si>
  <si>
    <t>010-****-6698</t>
  </si>
  <si>
    <t>10473244</t>
  </si>
  <si>
    <t>최*혜</t>
  </si>
  <si>
    <t>20*0-**-04</t>
  </si>
  <si>
    <t>010-****-4720</t>
  </si>
  <si>
    <t>10473538</t>
  </si>
  <si>
    <t>김*희</t>
  </si>
  <si>
    <t>19*5-**-13</t>
  </si>
  <si>
    <t>010-****-8097</t>
  </si>
  <si>
    <t>10428420</t>
  </si>
  <si>
    <t>이*인</t>
  </si>
  <si>
    <t>19*4-**-01</t>
  </si>
  <si>
    <t>010-****-0929</t>
  </si>
  <si>
    <t>00111622</t>
  </si>
  <si>
    <t>황*현</t>
  </si>
  <si>
    <t>19*9-**-23</t>
  </si>
  <si>
    <t>010-****-6011</t>
  </si>
  <si>
    <t>00119897</t>
  </si>
  <si>
    <t>김*정</t>
  </si>
  <si>
    <t>19*3-**-06</t>
  </si>
  <si>
    <t>010-****-9310</t>
  </si>
  <si>
    <t>No.</t>
  </si>
  <si>
    <t>회원번호</t>
  </si>
  <si>
    <t>회원명</t>
  </si>
  <si>
    <t>생년월일</t>
  </si>
  <si>
    <t>성별</t>
  </si>
  <si>
    <t>전화번호</t>
  </si>
  <si>
    <t>추첨상태</t>
  </si>
  <si>
    <t>대기순번</t>
  </si>
  <si>
    <t>10466973</t>
  </si>
  <si>
    <t>김*호</t>
  </si>
  <si>
    <t>19*7-**-23</t>
  </si>
  <si>
    <t>010-****-1333</t>
  </si>
  <si>
    <t>1</t>
  </si>
  <si>
    <t>10473304</t>
  </si>
  <si>
    <t>박*호</t>
  </si>
  <si>
    <t>010-****-4031</t>
  </si>
  <si>
    <t>2</t>
  </si>
  <si>
    <t>10473604</t>
  </si>
  <si>
    <t>김*윤</t>
  </si>
  <si>
    <t>19*8-**-03</t>
  </si>
  <si>
    <t>010-****-0530</t>
  </si>
  <si>
    <t>3</t>
  </si>
  <si>
    <t>10119275</t>
  </si>
  <si>
    <t>김*중</t>
  </si>
  <si>
    <t>19*0-**-04</t>
  </si>
  <si>
    <t>010-****-7297</t>
  </si>
  <si>
    <t>4</t>
  </si>
  <si>
    <t>10458586</t>
  </si>
  <si>
    <t>전*일</t>
  </si>
  <si>
    <t>19*1-**-07</t>
  </si>
  <si>
    <t>010-****-7169</t>
  </si>
  <si>
    <t>5</t>
  </si>
  <si>
    <t>10466197</t>
  </si>
  <si>
    <t>박*혜</t>
  </si>
  <si>
    <t>010-****-3325</t>
  </si>
  <si>
    <t>6</t>
  </si>
  <si>
    <t>00140548</t>
  </si>
  <si>
    <t>심*인</t>
  </si>
  <si>
    <t>010-****-6653</t>
  </si>
  <si>
    <t>7</t>
  </si>
  <si>
    <t>10456314</t>
  </si>
  <si>
    <t>권*빈</t>
  </si>
  <si>
    <t>20*1-**-06</t>
  </si>
  <si>
    <t>010-****-5969</t>
  </si>
  <si>
    <t>8</t>
  </si>
  <si>
    <t>10371508</t>
  </si>
  <si>
    <t>19*2-**-01</t>
  </si>
  <si>
    <t>010-****-7650</t>
  </si>
  <si>
    <t>9</t>
  </si>
  <si>
    <t>10471677</t>
  </si>
  <si>
    <t>조*영</t>
  </si>
  <si>
    <t>20*7-**-01</t>
  </si>
  <si>
    <t>010-****-7050</t>
  </si>
  <si>
    <t>10</t>
  </si>
  <si>
    <t>20시 수영 월수금 초급 대기자 명단</t>
    <phoneticPr fontId="3" type="noConversion"/>
  </si>
  <si>
    <t>10459175</t>
  </si>
  <si>
    <t>이*화</t>
  </si>
  <si>
    <t>19*2-**-13</t>
  </si>
  <si>
    <t>010-****-8263</t>
  </si>
  <si>
    <t>10388849</t>
  </si>
  <si>
    <t>전*정</t>
  </si>
  <si>
    <t>010-****-2718</t>
  </si>
  <si>
    <t>10472144</t>
  </si>
  <si>
    <t>박*주</t>
  </si>
  <si>
    <t>19*6-**-14</t>
  </si>
  <si>
    <t>010-****-7601</t>
  </si>
  <si>
    <t>10472145</t>
  </si>
  <si>
    <t>윤*연</t>
  </si>
  <si>
    <t>19*8-**-12</t>
  </si>
  <si>
    <t>010-****-6901</t>
  </si>
  <si>
    <t>10472838</t>
  </si>
  <si>
    <t>한*은</t>
  </si>
  <si>
    <t>19*3-**-20</t>
  </si>
  <si>
    <t>010-****-8725</t>
  </si>
  <si>
    <t>10444271</t>
  </si>
  <si>
    <t>황*원</t>
  </si>
  <si>
    <t>19*3-**-29</t>
  </si>
  <si>
    <t>010-****-0510</t>
  </si>
  <si>
    <t>00114081</t>
  </si>
  <si>
    <t>이*경</t>
  </si>
  <si>
    <t>19*2-**-24</t>
  </si>
  <si>
    <t>010-****-9208</t>
  </si>
  <si>
    <t>00138890</t>
  </si>
  <si>
    <t>조*우</t>
  </si>
  <si>
    <t>19*0-**-05</t>
  </si>
  <si>
    <t>010-****-9635</t>
  </si>
  <si>
    <t>10468071</t>
  </si>
  <si>
    <t>권*호</t>
  </si>
  <si>
    <t>19*6-**-05</t>
  </si>
  <si>
    <t>010-****-3739</t>
  </si>
  <si>
    <t>00406695</t>
  </si>
  <si>
    <t>이*수</t>
  </si>
  <si>
    <t>19*1-**-08</t>
  </si>
  <si>
    <t>010-****-2387</t>
  </si>
  <si>
    <t>10447398</t>
  </si>
  <si>
    <t>김*찬</t>
  </si>
  <si>
    <t>20*1-**-03</t>
  </si>
  <si>
    <t>010-****-0815</t>
  </si>
  <si>
    <t>10468158</t>
  </si>
  <si>
    <t>임*원</t>
  </si>
  <si>
    <t>19*8-**-20</t>
  </si>
  <si>
    <t>010-****-9051</t>
  </si>
  <si>
    <t>10120627</t>
  </si>
  <si>
    <t>이*연</t>
  </si>
  <si>
    <t>19*3-**-01</t>
  </si>
  <si>
    <t>010-****-5617</t>
  </si>
  <si>
    <t>10449266</t>
  </si>
  <si>
    <t>신*애</t>
  </si>
  <si>
    <t>19*7-**-25</t>
  </si>
  <si>
    <t>010-****-0637</t>
  </si>
  <si>
    <t>10461026</t>
  </si>
  <si>
    <t>박*하</t>
  </si>
  <si>
    <t>20*9-**-02</t>
  </si>
  <si>
    <t>010-****-0177</t>
  </si>
  <si>
    <t>10437326</t>
  </si>
  <si>
    <t>나*관</t>
  </si>
  <si>
    <t>19*9-**-18</t>
  </si>
  <si>
    <t>010-****-5536</t>
  </si>
  <si>
    <t>10473465</t>
  </si>
  <si>
    <t>강*비</t>
  </si>
  <si>
    <t>19*1-**-10</t>
  </si>
  <si>
    <t>010-****-0910</t>
  </si>
  <si>
    <t>20041512</t>
  </si>
  <si>
    <t>이*영</t>
  </si>
  <si>
    <t>19*2-**-30</t>
  </si>
  <si>
    <t>010-****-1901</t>
  </si>
  <si>
    <t>10459812</t>
  </si>
  <si>
    <t>김*용</t>
  </si>
  <si>
    <t>19*2-**-15</t>
  </si>
  <si>
    <t>010-****-4023</t>
  </si>
  <si>
    <t>10447972</t>
  </si>
  <si>
    <t>추*성</t>
  </si>
  <si>
    <t>19*8-**-28</t>
  </si>
  <si>
    <t>010-****-7066</t>
  </si>
  <si>
    <t>20025038</t>
  </si>
  <si>
    <t>김*미</t>
  </si>
  <si>
    <t>19*7-**-29</t>
  </si>
  <si>
    <t>010-****-2683</t>
  </si>
  <si>
    <t>10463405</t>
  </si>
  <si>
    <t>김*진</t>
  </si>
  <si>
    <t>19*5-**-27</t>
  </si>
  <si>
    <t>010-****-4977</t>
  </si>
  <si>
    <t>10456655</t>
  </si>
  <si>
    <t>곽*한</t>
  </si>
  <si>
    <t>19*1-**-27</t>
  </si>
  <si>
    <t>010-****-5072</t>
  </si>
  <si>
    <t>10456905</t>
  </si>
  <si>
    <t>김*숙</t>
  </si>
  <si>
    <t>19*6-**-15</t>
  </si>
  <si>
    <t>010-****-6227</t>
  </si>
  <si>
    <t>10462876</t>
  </si>
  <si>
    <t>김*경</t>
  </si>
  <si>
    <t>010-****-4131</t>
  </si>
  <si>
    <t>10473586</t>
  </si>
  <si>
    <t>연*미</t>
  </si>
  <si>
    <t>19*6-**-06</t>
  </si>
  <si>
    <t>010-****-5289</t>
  </si>
  <si>
    <t>10473149</t>
  </si>
  <si>
    <t>이*민</t>
  </si>
  <si>
    <t>010-****-5177</t>
  </si>
  <si>
    <t>10473253</t>
  </si>
  <si>
    <t>김*</t>
  </si>
  <si>
    <t>19*0-**-27</t>
  </si>
  <si>
    <t>010-****-0588</t>
  </si>
  <si>
    <t>10376496</t>
  </si>
  <si>
    <t>박*아</t>
  </si>
  <si>
    <t>19*4-**-02</t>
  </si>
  <si>
    <t>010-****-2210</t>
  </si>
  <si>
    <t>10472861</t>
  </si>
  <si>
    <t>오*은</t>
  </si>
  <si>
    <t>19*8-**-08</t>
  </si>
  <si>
    <t>010-****-8231</t>
  </si>
  <si>
    <t>10473296</t>
  </si>
  <si>
    <t>이*선</t>
  </si>
  <si>
    <t>19*5-**-02</t>
  </si>
  <si>
    <t>010-****-5762</t>
  </si>
  <si>
    <t>10473231</t>
  </si>
  <si>
    <t>김*지</t>
  </si>
  <si>
    <t>20*3-**-08</t>
  </si>
  <si>
    <t>010-****-7164</t>
  </si>
  <si>
    <t>07시 수영 화목 초급 대기자 명단</t>
    <phoneticPr fontId="3" type="noConversion"/>
  </si>
  <si>
    <t>10471469</t>
  </si>
  <si>
    <t>한*남</t>
  </si>
  <si>
    <t>19*6-**-01</t>
  </si>
  <si>
    <t>010-****-9392</t>
  </si>
  <si>
    <t>10470274</t>
  </si>
  <si>
    <t>황*희</t>
  </si>
  <si>
    <t>19*9-**-07</t>
  </si>
  <si>
    <t>010-****-9655</t>
  </si>
  <si>
    <t>00359034</t>
  </si>
  <si>
    <t>설*주</t>
  </si>
  <si>
    <t>010-****-0136</t>
  </si>
  <si>
    <t>10458530</t>
  </si>
  <si>
    <t>박*범</t>
  </si>
  <si>
    <t>19*8-**-11</t>
  </si>
  <si>
    <t>010-****-5294</t>
  </si>
  <si>
    <t>00110170</t>
  </si>
  <si>
    <t>이*서</t>
  </si>
  <si>
    <t>19*5-**-15</t>
  </si>
  <si>
    <t>010-****-3012</t>
  </si>
  <si>
    <t>10473013</t>
  </si>
  <si>
    <t>나*영</t>
  </si>
  <si>
    <t>19*1-**-06</t>
  </si>
  <si>
    <t>010-****-2560</t>
  </si>
  <si>
    <t>10446633</t>
  </si>
  <si>
    <t>고*성</t>
  </si>
  <si>
    <t>010-****-2965</t>
  </si>
  <si>
    <t>10431747</t>
  </si>
  <si>
    <t>대*자</t>
  </si>
  <si>
    <t>19*7-**-04</t>
  </si>
  <si>
    <t>010-****-7544</t>
  </si>
  <si>
    <t>10433373</t>
  </si>
  <si>
    <t>최*늘</t>
  </si>
  <si>
    <t>19*4-**-03</t>
  </si>
  <si>
    <t>010-****-0744</t>
  </si>
  <si>
    <t>10465070</t>
  </si>
  <si>
    <t>19*3-**-12</t>
  </si>
  <si>
    <t>010-****-0117</t>
  </si>
  <si>
    <t>10430913</t>
  </si>
  <si>
    <t>20*3-**-29</t>
  </si>
  <si>
    <t>010-****-3957</t>
  </si>
  <si>
    <t>00142775</t>
  </si>
  <si>
    <t>고*준</t>
  </si>
  <si>
    <t>19*3-**-05</t>
  </si>
  <si>
    <t>010-****-5436</t>
  </si>
  <si>
    <t>10473287</t>
  </si>
  <si>
    <t>박*식</t>
  </si>
  <si>
    <t>010-****-5667</t>
  </si>
  <si>
    <t>10434335</t>
  </si>
  <si>
    <t>010-****-6336</t>
  </si>
  <si>
    <t>10471687</t>
  </si>
  <si>
    <t>유*아</t>
  </si>
  <si>
    <t>19*0-**-09</t>
  </si>
  <si>
    <t>010-****-1084</t>
  </si>
  <si>
    <t>10409073</t>
  </si>
  <si>
    <t>마*연</t>
  </si>
  <si>
    <t>19*1-**-11</t>
  </si>
  <si>
    <t>010-****-5569</t>
  </si>
  <si>
    <t>10470096</t>
  </si>
  <si>
    <t>김*욱</t>
  </si>
  <si>
    <t>19*7-**-24</t>
  </si>
  <si>
    <t>010-****-7966</t>
  </si>
  <si>
    <t>00397676</t>
  </si>
  <si>
    <t>박*진</t>
  </si>
  <si>
    <t>19*2-**-09</t>
  </si>
  <si>
    <t>010-****-7613</t>
  </si>
  <si>
    <t>00284696</t>
  </si>
  <si>
    <t>김*순</t>
  </si>
  <si>
    <t>19*4-**-05</t>
  </si>
  <si>
    <t>010-****-1058</t>
  </si>
  <si>
    <t>10451774</t>
  </si>
  <si>
    <t>최*규</t>
  </si>
  <si>
    <t>010-****-2961</t>
  </si>
  <si>
    <t>10414070</t>
  </si>
  <si>
    <t>정*안</t>
  </si>
  <si>
    <t>20*7-**-14</t>
  </si>
  <si>
    <t>010-****-5547</t>
  </si>
  <si>
    <t>10473484</t>
  </si>
  <si>
    <t>이*현</t>
  </si>
  <si>
    <t>20*2-**-11</t>
  </si>
  <si>
    <t>010-****-3745</t>
  </si>
  <si>
    <t>10352981</t>
  </si>
  <si>
    <t>이*정</t>
  </si>
  <si>
    <t>19*8-**-10</t>
  </si>
  <si>
    <t>010-****-5102</t>
  </si>
  <si>
    <t>10440333</t>
  </si>
  <si>
    <t>김*선</t>
  </si>
  <si>
    <t>19*4-**-18</t>
  </si>
  <si>
    <t>010-****-5630</t>
  </si>
  <si>
    <t>10424081</t>
  </si>
  <si>
    <t>김*준</t>
  </si>
  <si>
    <t>20*1-**-29</t>
  </si>
  <si>
    <t>010-****-5808</t>
  </si>
  <si>
    <t>10436288</t>
  </si>
  <si>
    <t>최*아</t>
  </si>
  <si>
    <t>19*8-**-22</t>
  </si>
  <si>
    <t>010-****-4567</t>
  </si>
  <si>
    <t>10401902</t>
  </si>
  <si>
    <t>19*3-**-09</t>
  </si>
  <si>
    <t>010-****-0120</t>
  </si>
  <si>
    <t>10394662</t>
  </si>
  <si>
    <t>심*진</t>
  </si>
  <si>
    <t>19*6-**-25</t>
  </si>
  <si>
    <t>010-****-7429</t>
  </si>
  <si>
    <t>10463798</t>
  </si>
  <si>
    <t>문*원</t>
  </si>
  <si>
    <t>19*6-**-09</t>
  </si>
  <si>
    <t>010-****-5011</t>
  </si>
  <si>
    <t>10467300</t>
  </si>
  <si>
    <t>장*</t>
  </si>
  <si>
    <t>19*3-**-26</t>
  </si>
  <si>
    <t>010-****-8884</t>
  </si>
  <si>
    <t>10232068</t>
  </si>
  <si>
    <t>김*태</t>
  </si>
  <si>
    <t>010-****-6023</t>
  </si>
  <si>
    <t>10453214</t>
  </si>
  <si>
    <t>임*희</t>
  </si>
  <si>
    <t>19*1-**-13</t>
  </si>
  <si>
    <t>010-****-5880</t>
  </si>
  <si>
    <t>07시 수영 화목 초급 당첨자 명단</t>
    <phoneticPr fontId="3" type="noConversion"/>
  </si>
  <si>
    <r>
      <rPr>
        <sz val="11"/>
        <rFont val="맑은 고딕"/>
        <family val="3"/>
        <charset val="129"/>
        <scheme val="minor"/>
      </rPr>
      <t>07시 수영 화목 초급</t>
    </r>
    <r>
      <rPr>
        <sz val="11"/>
        <color rgb="FF9C5700"/>
        <rFont val="맑은 고딕"/>
        <family val="2"/>
        <charset val="129"/>
        <scheme val="minor"/>
      </rPr>
      <t xml:space="preserve"> </t>
    </r>
    <r>
      <rPr>
        <sz val="11"/>
        <color rgb="FF9C5700"/>
        <rFont val="맑은 고딕"/>
        <family val="3"/>
        <charset val="129"/>
        <scheme val="minor"/>
      </rPr>
      <t>당첨자명단</t>
    </r>
    <phoneticPr fontId="3" type="noConversion"/>
  </si>
  <si>
    <t>20시 수영 월수금 초급 당첨자명단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</si>
</sst>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4" fillId="2" borderId="0" xfId="1" applyFont="1" applyAlignment="1">
      <alignment horizontal="center" vertical="center"/>
    </xf>
    <xf numFmtId="0" fontId="1" fillId="2" borderId="0" xfId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7" fillId="2" borderId="2" xfId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</cellXfs>
  <cellStyles count="2">
    <cellStyle name="보통" xfId="1" builtinId="28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3685;&#54633;%20&#47928;&#49436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No.</v>
          </cell>
          <cell r="C2" t="str">
            <v>고객접수번호</v>
          </cell>
          <cell r="D2" t="str">
            <v>회원번호</v>
          </cell>
          <cell r="E2" t="str">
            <v>회원명</v>
          </cell>
          <cell r="F2" t="str">
            <v>생년월일</v>
          </cell>
          <cell r="G2" t="str">
            <v>성별</v>
          </cell>
          <cell r="H2" t="str">
            <v>전화번호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EF28-4D37-48B4-9900-2818B708F7AE}">
  <dimension ref="A1:XCU41"/>
  <sheetViews>
    <sheetView workbookViewId="0">
      <selection activeCell="E10" sqref="E10"/>
    </sheetView>
  </sheetViews>
  <sheetFormatPr defaultRowHeight="16.5"/>
  <cols>
    <col min="1" max="1" width="4.375" style="1" bestFit="1" customWidth="1"/>
    <col min="2" max="2" width="13" style="1" bestFit="1" customWidth="1"/>
    <col min="3" max="3" width="9" style="1"/>
    <col min="4" max="5" width="10.25" style="1" bestFit="1" customWidth="1"/>
    <col min="6" max="7" width="13.125" style="1" bestFit="1" customWidth="1"/>
  </cols>
  <sheetData>
    <row r="1" spans="1:16323">
      <c r="A1" s="10" t="s">
        <v>407</v>
      </c>
      <c r="B1" s="11"/>
      <c r="C1" s="11"/>
      <c r="D1" s="11"/>
      <c r="E1" s="11"/>
      <c r="F1" s="11"/>
      <c r="G1" s="11"/>
    </row>
    <row r="2" spans="1:16323">
      <c r="A2" s="4" t="str">
        <f>[1]Sheet1!B2</f>
        <v>No.</v>
      </c>
      <c r="B2" s="4" t="str">
        <f>[1]Sheet1!C2</f>
        <v>고객접수번호</v>
      </c>
      <c r="C2" s="4" t="str">
        <f>[1]Sheet1!D2</f>
        <v>회원번호</v>
      </c>
      <c r="D2" s="4" t="str">
        <f>[1]Sheet1!E2</f>
        <v>회원명</v>
      </c>
      <c r="E2" s="4" t="str">
        <f>[1]Sheet1!F2</f>
        <v>생년월일</v>
      </c>
      <c r="F2" s="4" t="str">
        <f>[1]Sheet1!G2</f>
        <v>성별</v>
      </c>
      <c r="G2" s="4" t="str">
        <f>[1]Sheet1!H2</f>
        <v>전화번호</v>
      </c>
      <c r="X2">
        <f>[1]Sheet1!CG2</f>
        <v>0</v>
      </c>
      <c r="Y2">
        <f>[1]Sheet1!CH2</f>
        <v>0</v>
      </c>
      <c r="Z2">
        <f>[1]Sheet1!CI2</f>
        <v>0</v>
      </c>
      <c r="AA2">
        <f>[1]Sheet1!CJ2</f>
        <v>0</v>
      </c>
      <c r="AB2">
        <f>[1]Sheet1!CK2</f>
        <v>0</v>
      </c>
      <c r="AC2">
        <f>[1]Sheet1!CL2</f>
        <v>0</v>
      </c>
      <c r="AD2">
        <f>[1]Sheet1!CM2</f>
        <v>0</v>
      </c>
      <c r="AE2">
        <f>[1]Sheet1!CN2</f>
        <v>0</v>
      </c>
      <c r="AF2">
        <f>[1]Sheet1!CO2</f>
        <v>0</v>
      </c>
      <c r="AG2">
        <f>[1]Sheet1!CP2</f>
        <v>0</v>
      </c>
      <c r="AH2">
        <f>[1]Sheet1!CQ2</f>
        <v>0</v>
      </c>
      <c r="AI2">
        <f>[1]Sheet1!CR2</f>
        <v>0</v>
      </c>
      <c r="AJ2">
        <f>[1]Sheet1!CS2</f>
        <v>0</v>
      </c>
      <c r="AK2">
        <f>[1]Sheet1!CT2</f>
        <v>0</v>
      </c>
      <c r="AL2">
        <f>[1]Sheet1!CU2</f>
        <v>0</v>
      </c>
      <c r="AM2">
        <f>[1]Sheet1!CV2</f>
        <v>0</v>
      </c>
      <c r="AN2">
        <f>[1]Sheet1!CW2</f>
        <v>0</v>
      </c>
      <c r="AO2">
        <f>[1]Sheet1!CX2</f>
        <v>0</v>
      </c>
      <c r="AP2">
        <f>[1]Sheet1!CY2</f>
        <v>0</v>
      </c>
      <c r="AQ2">
        <f>[1]Sheet1!CZ2</f>
        <v>0</v>
      </c>
      <c r="AR2">
        <f>[1]Sheet1!DA2</f>
        <v>0</v>
      </c>
      <c r="AS2">
        <f>[1]Sheet1!DB2</f>
        <v>0</v>
      </c>
      <c r="AT2">
        <f>[1]Sheet1!DC2</f>
        <v>0</v>
      </c>
      <c r="AU2">
        <f>[1]Sheet1!DD2</f>
        <v>0</v>
      </c>
      <c r="AV2">
        <f>[1]Sheet1!DE2</f>
        <v>0</v>
      </c>
      <c r="AW2">
        <f>[1]Sheet1!DF2</f>
        <v>0</v>
      </c>
      <c r="AX2">
        <f>[1]Sheet1!DG2</f>
        <v>0</v>
      </c>
      <c r="AY2">
        <f>[1]Sheet1!DH2</f>
        <v>0</v>
      </c>
      <c r="AZ2">
        <f>[1]Sheet1!DI2</f>
        <v>0</v>
      </c>
      <c r="BA2">
        <f>[1]Sheet1!DJ2</f>
        <v>0</v>
      </c>
      <c r="BB2">
        <f>[1]Sheet1!DK2</f>
        <v>0</v>
      </c>
      <c r="BC2">
        <f>[1]Sheet1!DL2</f>
        <v>0</v>
      </c>
      <c r="BD2">
        <f>[1]Sheet1!DM2</f>
        <v>0</v>
      </c>
      <c r="BE2">
        <f>[1]Sheet1!DN2</f>
        <v>0</v>
      </c>
      <c r="BF2">
        <f>[1]Sheet1!DO2</f>
        <v>0</v>
      </c>
      <c r="BG2">
        <f>[1]Sheet1!DP2</f>
        <v>0</v>
      </c>
      <c r="BH2">
        <f>[1]Sheet1!DQ2</f>
        <v>0</v>
      </c>
      <c r="BI2">
        <f>[1]Sheet1!DR2</f>
        <v>0</v>
      </c>
      <c r="BJ2">
        <f>[1]Sheet1!DS2</f>
        <v>0</v>
      </c>
      <c r="BK2">
        <f>[1]Sheet1!DT2</f>
        <v>0</v>
      </c>
      <c r="BL2">
        <f>[1]Sheet1!DU2</f>
        <v>0</v>
      </c>
      <c r="BM2">
        <f>[1]Sheet1!DV2</f>
        <v>0</v>
      </c>
      <c r="BN2">
        <f>[1]Sheet1!DW2</f>
        <v>0</v>
      </c>
      <c r="BO2">
        <f>[1]Sheet1!DX2</f>
        <v>0</v>
      </c>
      <c r="BP2">
        <f>[1]Sheet1!DY2</f>
        <v>0</v>
      </c>
      <c r="BQ2">
        <f>[1]Sheet1!DZ2</f>
        <v>0</v>
      </c>
      <c r="BR2">
        <f>[1]Sheet1!EA2</f>
        <v>0</v>
      </c>
      <c r="BS2">
        <f>[1]Sheet1!EB2</f>
        <v>0</v>
      </c>
      <c r="BT2">
        <f>[1]Sheet1!EC2</f>
        <v>0</v>
      </c>
      <c r="BU2">
        <f>[1]Sheet1!ED2</f>
        <v>0</v>
      </c>
      <c r="BV2">
        <f>[1]Sheet1!EE2</f>
        <v>0</v>
      </c>
      <c r="BW2">
        <f>[1]Sheet1!EF2</f>
        <v>0</v>
      </c>
      <c r="BX2">
        <f>[1]Sheet1!EG2</f>
        <v>0</v>
      </c>
      <c r="BY2">
        <f>[1]Sheet1!EH2</f>
        <v>0</v>
      </c>
      <c r="BZ2">
        <f>[1]Sheet1!EI2</f>
        <v>0</v>
      </c>
      <c r="CA2">
        <f>[1]Sheet1!EJ2</f>
        <v>0</v>
      </c>
      <c r="CB2">
        <f>[1]Sheet1!EK2</f>
        <v>0</v>
      </c>
      <c r="CC2">
        <f>[1]Sheet1!EL2</f>
        <v>0</v>
      </c>
      <c r="CD2">
        <f>[1]Sheet1!EM2</f>
        <v>0</v>
      </c>
      <c r="CE2">
        <f>[1]Sheet1!EN2</f>
        <v>0</v>
      </c>
      <c r="CF2">
        <f>[1]Sheet1!EO2</f>
        <v>0</v>
      </c>
      <c r="CG2">
        <f>[1]Sheet1!EP2</f>
        <v>0</v>
      </c>
      <c r="CH2">
        <f>[1]Sheet1!EQ2</f>
        <v>0</v>
      </c>
      <c r="CI2">
        <f>[1]Sheet1!ER2</f>
        <v>0</v>
      </c>
      <c r="CJ2">
        <f>[1]Sheet1!ES2</f>
        <v>0</v>
      </c>
      <c r="CK2">
        <f>[1]Sheet1!ET2</f>
        <v>0</v>
      </c>
      <c r="CL2">
        <f>[1]Sheet1!EU2</f>
        <v>0</v>
      </c>
      <c r="CM2">
        <f>[1]Sheet1!EV2</f>
        <v>0</v>
      </c>
      <c r="CN2">
        <f>[1]Sheet1!EW2</f>
        <v>0</v>
      </c>
      <c r="CO2">
        <f>[1]Sheet1!EX2</f>
        <v>0</v>
      </c>
      <c r="CP2">
        <f>[1]Sheet1!EY2</f>
        <v>0</v>
      </c>
      <c r="CQ2">
        <f>[1]Sheet1!EZ2</f>
        <v>0</v>
      </c>
      <c r="CR2">
        <f>[1]Sheet1!FA2</f>
        <v>0</v>
      </c>
      <c r="CS2">
        <f>[1]Sheet1!FB2</f>
        <v>0</v>
      </c>
      <c r="CT2">
        <f>[1]Sheet1!FC2</f>
        <v>0</v>
      </c>
      <c r="CU2">
        <f>[1]Sheet1!FD2</f>
        <v>0</v>
      </c>
      <c r="CV2">
        <f>[1]Sheet1!FE2</f>
        <v>0</v>
      </c>
      <c r="CW2">
        <f>[1]Sheet1!FF2</f>
        <v>0</v>
      </c>
      <c r="CX2">
        <f>[1]Sheet1!FG2</f>
        <v>0</v>
      </c>
      <c r="CY2">
        <f>[1]Sheet1!FH2</f>
        <v>0</v>
      </c>
      <c r="CZ2">
        <f>[1]Sheet1!FI2</f>
        <v>0</v>
      </c>
      <c r="DA2">
        <f>[1]Sheet1!FJ2</f>
        <v>0</v>
      </c>
      <c r="DB2">
        <f>[1]Sheet1!FK2</f>
        <v>0</v>
      </c>
      <c r="DC2">
        <f>[1]Sheet1!FL2</f>
        <v>0</v>
      </c>
      <c r="DD2">
        <f>[1]Sheet1!FM2</f>
        <v>0</v>
      </c>
      <c r="DE2">
        <f>[1]Sheet1!FN2</f>
        <v>0</v>
      </c>
      <c r="DF2">
        <f>[1]Sheet1!FO2</f>
        <v>0</v>
      </c>
      <c r="DG2">
        <f>[1]Sheet1!FP2</f>
        <v>0</v>
      </c>
      <c r="DH2">
        <f>[1]Sheet1!FQ2</f>
        <v>0</v>
      </c>
      <c r="DI2">
        <f>[1]Sheet1!FR2</f>
        <v>0</v>
      </c>
      <c r="DJ2">
        <f>[1]Sheet1!FS2</f>
        <v>0</v>
      </c>
      <c r="DK2">
        <f>[1]Sheet1!FT2</f>
        <v>0</v>
      </c>
      <c r="DL2">
        <f>[1]Sheet1!FU2</f>
        <v>0</v>
      </c>
      <c r="DM2">
        <f>[1]Sheet1!FV2</f>
        <v>0</v>
      </c>
      <c r="DN2">
        <f>[1]Sheet1!FW2</f>
        <v>0</v>
      </c>
      <c r="DO2">
        <f>[1]Sheet1!FX2</f>
        <v>0</v>
      </c>
      <c r="DP2">
        <f>[1]Sheet1!FY2</f>
        <v>0</v>
      </c>
      <c r="DQ2">
        <f>[1]Sheet1!FZ2</f>
        <v>0</v>
      </c>
      <c r="DR2">
        <f>[1]Sheet1!GA2</f>
        <v>0</v>
      </c>
      <c r="DS2">
        <f>[1]Sheet1!GB2</f>
        <v>0</v>
      </c>
      <c r="DT2">
        <f>[1]Sheet1!GC2</f>
        <v>0</v>
      </c>
      <c r="DU2">
        <f>[1]Sheet1!GD2</f>
        <v>0</v>
      </c>
      <c r="DV2">
        <f>[1]Sheet1!GE2</f>
        <v>0</v>
      </c>
      <c r="DW2">
        <f>[1]Sheet1!GF2</f>
        <v>0</v>
      </c>
      <c r="DX2">
        <f>[1]Sheet1!GG2</f>
        <v>0</v>
      </c>
      <c r="DY2">
        <f>[1]Sheet1!GH2</f>
        <v>0</v>
      </c>
      <c r="DZ2">
        <f>[1]Sheet1!GI2</f>
        <v>0</v>
      </c>
      <c r="EA2">
        <f>[1]Sheet1!GJ2</f>
        <v>0</v>
      </c>
      <c r="EB2">
        <f>[1]Sheet1!GK2</f>
        <v>0</v>
      </c>
      <c r="EC2">
        <f>[1]Sheet1!GL2</f>
        <v>0</v>
      </c>
      <c r="ED2">
        <f>[1]Sheet1!GM2</f>
        <v>0</v>
      </c>
      <c r="EE2">
        <f>[1]Sheet1!GN2</f>
        <v>0</v>
      </c>
      <c r="EF2">
        <f>[1]Sheet1!GO2</f>
        <v>0</v>
      </c>
      <c r="EG2">
        <f>[1]Sheet1!GP2</f>
        <v>0</v>
      </c>
      <c r="EH2">
        <f>[1]Sheet1!GQ2</f>
        <v>0</v>
      </c>
      <c r="EI2">
        <f>[1]Sheet1!GR2</f>
        <v>0</v>
      </c>
      <c r="EJ2">
        <f>[1]Sheet1!GS2</f>
        <v>0</v>
      </c>
      <c r="EK2">
        <f>[1]Sheet1!GT2</f>
        <v>0</v>
      </c>
      <c r="EL2">
        <f>[1]Sheet1!GU2</f>
        <v>0</v>
      </c>
      <c r="EM2">
        <f>[1]Sheet1!GV2</f>
        <v>0</v>
      </c>
      <c r="EN2">
        <f>[1]Sheet1!GW2</f>
        <v>0</v>
      </c>
      <c r="EO2">
        <f>[1]Sheet1!GX2</f>
        <v>0</v>
      </c>
      <c r="EP2">
        <f>[1]Sheet1!GY2</f>
        <v>0</v>
      </c>
      <c r="EQ2">
        <f>[1]Sheet1!GZ2</f>
        <v>0</v>
      </c>
      <c r="ER2">
        <f>[1]Sheet1!HA2</f>
        <v>0</v>
      </c>
      <c r="ES2">
        <f>[1]Sheet1!HB2</f>
        <v>0</v>
      </c>
      <c r="ET2">
        <f>[1]Sheet1!HC2</f>
        <v>0</v>
      </c>
      <c r="EU2">
        <f>[1]Sheet1!HD2</f>
        <v>0</v>
      </c>
      <c r="EV2">
        <f>[1]Sheet1!HE2</f>
        <v>0</v>
      </c>
      <c r="EW2">
        <f>[1]Sheet1!HF2</f>
        <v>0</v>
      </c>
      <c r="EX2">
        <f>[1]Sheet1!HG2</f>
        <v>0</v>
      </c>
      <c r="EY2">
        <f>[1]Sheet1!HH2</f>
        <v>0</v>
      </c>
      <c r="EZ2">
        <f>[1]Sheet1!HI2</f>
        <v>0</v>
      </c>
      <c r="FA2">
        <f>[1]Sheet1!HJ2</f>
        <v>0</v>
      </c>
      <c r="FB2">
        <f>[1]Sheet1!HK2</f>
        <v>0</v>
      </c>
      <c r="FC2">
        <f>[1]Sheet1!HL2</f>
        <v>0</v>
      </c>
      <c r="FD2">
        <f>[1]Sheet1!HM2</f>
        <v>0</v>
      </c>
      <c r="FE2">
        <f>[1]Sheet1!HN2</f>
        <v>0</v>
      </c>
      <c r="FF2">
        <f>[1]Sheet1!HO2</f>
        <v>0</v>
      </c>
      <c r="FG2">
        <f>[1]Sheet1!HP2</f>
        <v>0</v>
      </c>
      <c r="FH2">
        <f>[1]Sheet1!HQ2</f>
        <v>0</v>
      </c>
      <c r="FI2">
        <f>[1]Sheet1!HR2</f>
        <v>0</v>
      </c>
      <c r="FJ2">
        <f>[1]Sheet1!HS2</f>
        <v>0</v>
      </c>
      <c r="FK2">
        <f>[1]Sheet1!HT2</f>
        <v>0</v>
      </c>
      <c r="FL2">
        <f>[1]Sheet1!HU2</f>
        <v>0</v>
      </c>
      <c r="FM2">
        <f>[1]Sheet1!HV2</f>
        <v>0</v>
      </c>
      <c r="FN2">
        <f>[1]Sheet1!HW2</f>
        <v>0</v>
      </c>
      <c r="FO2">
        <f>[1]Sheet1!HX2</f>
        <v>0</v>
      </c>
      <c r="FP2">
        <f>[1]Sheet1!HY2</f>
        <v>0</v>
      </c>
      <c r="FQ2">
        <f>[1]Sheet1!HZ2</f>
        <v>0</v>
      </c>
      <c r="FR2">
        <f>[1]Sheet1!IA2</f>
        <v>0</v>
      </c>
      <c r="FS2">
        <f>[1]Sheet1!IB2</f>
        <v>0</v>
      </c>
      <c r="FT2">
        <f>[1]Sheet1!IC2</f>
        <v>0</v>
      </c>
      <c r="FU2">
        <f>[1]Sheet1!ID2</f>
        <v>0</v>
      </c>
      <c r="FV2">
        <f>[1]Sheet1!IE2</f>
        <v>0</v>
      </c>
      <c r="FW2">
        <f>[1]Sheet1!IF2</f>
        <v>0</v>
      </c>
      <c r="FX2">
        <f>[1]Sheet1!IG2</f>
        <v>0</v>
      </c>
      <c r="FY2">
        <f>[1]Sheet1!IH2</f>
        <v>0</v>
      </c>
      <c r="FZ2">
        <f>[1]Sheet1!II2</f>
        <v>0</v>
      </c>
      <c r="GA2">
        <f>[1]Sheet1!IJ2</f>
        <v>0</v>
      </c>
      <c r="GB2">
        <f>[1]Sheet1!IK2</f>
        <v>0</v>
      </c>
      <c r="GC2">
        <f>[1]Sheet1!IL2</f>
        <v>0</v>
      </c>
      <c r="GD2">
        <f>[1]Sheet1!IM2</f>
        <v>0</v>
      </c>
      <c r="GE2">
        <f>[1]Sheet1!IN2</f>
        <v>0</v>
      </c>
      <c r="GF2">
        <f>[1]Sheet1!IO2</f>
        <v>0</v>
      </c>
      <c r="GG2">
        <f>[1]Sheet1!IP2</f>
        <v>0</v>
      </c>
      <c r="GH2">
        <f>[1]Sheet1!IQ2</f>
        <v>0</v>
      </c>
      <c r="GI2">
        <f>[1]Sheet1!IR2</f>
        <v>0</v>
      </c>
      <c r="GJ2">
        <f>[1]Sheet1!IS2</f>
        <v>0</v>
      </c>
      <c r="GK2">
        <f>[1]Sheet1!IT2</f>
        <v>0</v>
      </c>
      <c r="GL2">
        <f>[1]Sheet1!IU2</f>
        <v>0</v>
      </c>
      <c r="GM2">
        <f>[1]Sheet1!IV2</f>
        <v>0</v>
      </c>
      <c r="GN2">
        <f>[1]Sheet1!IW2</f>
        <v>0</v>
      </c>
      <c r="GO2">
        <f>[1]Sheet1!IX2</f>
        <v>0</v>
      </c>
      <c r="GP2">
        <f>[1]Sheet1!IY2</f>
        <v>0</v>
      </c>
      <c r="GQ2">
        <f>[1]Sheet1!IZ2</f>
        <v>0</v>
      </c>
      <c r="GR2">
        <f>[1]Sheet1!JA2</f>
        <v>0</v>
      </c>
      <c r="GS2">
        <f>[1]Sheet1!JB2</f>
        <v>0</v>
      </c>
      <c r="GT2">
        <f>[1]Sheet1!JC2</f>
        <v>0</v>
      </c>
      <c r="GU2">
        <f>[1]Sheet1!JD2</f>
        <v>0</v>
      </c>
      <c r="GV2">
        <f>[1]Sheet1!JE2</f>
        <v>0</v>
      </c>
      <c r="GW2">
        <f>[1]Sheet1!JF2</f>
        <v>0</v>
      </c>
      <c r="GX2">
        <f>[1]Sheet1!JG2</f>
        <v>0</v>
      </c>
      <c r="GY2">
        <f>[1]Sheet1!JH2</f>
        <v>0</v>
      </c>
      <c r="GZ2">
        <f>[1]Sheet1!JI2</f>
        <v>0</v>
      </c>
      <c r="HA2">
        <f>[1]Sheet1!JJ2</f>
        <v>0</v>
      </c>
      <c r="HB2">
        <f>[1]Sheet1!JK2</f>
        <v>0</v>
      </c>
      <c r="HC2">
        <f>[1]Sheet1!JL2</f>
        <v>0</v>
      </c>
      <c r="HD2">
        <f>[1]Sheet1!JM2</f>
        <v>0</v>
      </c>
      <c r="HE2">
        <f>[1]Sheet1!JN2</f>
        <v>0</v>
      </c>
      <c r="HF2">
        <f>[1]Sheet1!JO2</f>
        <v>0</v>
      </c>
      <c r="HG2">
        <f>[1]Sheet1!JP2</f>
        <v>0</v>
      </c>
      <c r="HH2">
        <f>[1]Sheet1!JQ2</f>
        <v>0</v>
      </c>
      <c r="HI2">
        <f>[1]Sheet1!JR2</f>
        <v>0</v>
      </c>
      <c r="HJ2">
        <f>[1]Sheet1!JS2</f>
        <v>0</v>
      </c>
      <c r="HK2">
        <f>[1]Sheet1!JT2</f>
        <v>0</v>
      </c>
      <c r="HL2">
        <f>[1]Sheet1!JU2</f>
        <v>0</v>
      </c>
      <c r="HM2">
        <f>[1]Sheet1!JV2</f>
        <v>0</v>
      </c>
      <c r="HN2">
        <f>[1]Sheet1!JW2</f>
        <v>0</v>
      </c>
      <c r="HO2">
        <f>[1]Sheet1!JX2</f>
        <v>0</v>
      </c>
      <c r="HP2">
        <f>[1]Sheet1!JY2</f>
        <v>0</v>
      </c>
      <c r="HQ2">
        <f>[1]Sheet1!JZ2</f>
        <v>0</v>
      </c>
      <c r="HR2">
        <f>[1]Sheet1!KA2</f>
        <v>0</v>
      </c>
      <c r="HS2">
        <f>[1]Sheet1!KB2</f>
        <v>0</v>
      </c>
      <c r="HT2">
        <f>[1]Sheet1!KC2</f>
        <v>0</v>
      </c>
      <c r="HU2">
        <f>[1]Sheet1!KD2</f>
        <v>0</v>
      </c>
      <c r="HV2">
        <f>[1]Sheet1!KE2</f>
        <v>0</v>
      </c>
      <c r="HW2">
        <f>[1]Sheet1!KF2</f>
        <v>0</v>
      </c>
      <c r="HX2">
        <f>[1]Sheet1!KG2</f>
        <v>0</v>
      </c>
      <c r="HY2">
        <f>[1]Sheet1!KH2</f>
        <v>0</v>
      </c>
      <c r="HZ2">
        <f>[1]Sheet1!KI2</f>
        <v>0</v>
      </c>
      <c r="IA2">
        <f>[1]Sheet1!KJ2</f>
        <v>0</v>
      </c>
      <c r="IB2">
        <f>[1]Sheet1!KK2</f>
        <v>0</v>
      </c>
      <c r="IC2">
        <f>[1]Sheet1!KL2</f>
        <v>0</v>
      </c>
      <c r="ID2">
        <f>[1]Sheet1!KM2</f>
        <v>0</v>
      </c>
      <c r="IE2">
        <f>[1]Sheet1!KN2</f>
        <v>0</v>
      </c>
      <c r="IF2">
        <f>[1]Sheet1!KO2</f>
        <v>0</v>
      </c>
      <c r="IG2">
        <f>[1]Sheet1!KP2</f>
        <v>0</v>
      </c>
      <c r="IH2">
        <f>[1]Sheet1!KQ2</f>
        <v>0</v>
      </c>
      <c r="II2">
        <f>[1]Sheet1!KR2</f>
        <v>0</v>
      </c>
      <c r="IJ2">
        <f>[1]Sheet1!KS2</f>
        <v>0</v>
      </c>
      <c r="IK2">
        <f>[1]Sheet1!KT2</f>
        <v>0</v>
      </c>
      <c r="IL2">
        <f>[1]Sheet1!KU2</f>
        <v>0</v>
      </c>
      <c r="IM2">
        <f>[1]Sheet1!KV2</f>
        <v>0</v>
      </c>
      <c r="IN2">
        <f>[1]Sheet1!KW2</f>
        <v>0</v>
      </c>
      <c r="IO2">
        <f>[1]Sheet1!KX2</f>
        <v>0</v>
      </c>
      <c r="IP2">
        <f>[1]Sheet1!KY2</f>
        <v>0</v>
      </c>
      <c r="IQ2">
        <f>[1]Sheet1!KZ2</f>
        <v>0</v>
      </c>
      <c r="IR2">
        <f>[1]Sheet1!LA2</f>
        <v>0</v>
      </c>
      <c r="IS2">
        <f>[1]Sheet1!LB2</f>
        <v>0</v>
      </c>
      <c r="IT2">
        <f>[1]Sheet1!LC2</f>
        <v>0</v>
      </c>
      <c r="IU2">
        <f>[1]Sheet1!LD2</f>
        <v>0</v>
      </c>
      <c r="IV2">
        <f>[1]Sheet1!LE2</f>
        <v>0</v>
      </c>
      <c r="IW2">
        <f>[1]Sheet1!LF2</f>
        <v>0</v>
      </c>
      <c r="IX2">
        <f>[1]Sheet1!LG2</f>
        <v>0</v>
      </c>
      <c r="IY2">
        <f>[1]Sheet1!LH2</f>
        <v>0</v>
      </c>
      <c r="IZ2">
        <f>[1]Sheet1!LI2</f>
        <v>0</v>
      </c>
      <c r="JA2">
        <f>[1]Sheet1!LJ2</f>
        <v>0</v>
      </c>
      <c r="JB2">
        <f>[1]Sheet1!LK2</f>
        <v>0</v>
      </c>
      <c r="JC2">
        <f>[1]Sheet1!LL2</f>
        <v>0</v>
      </c>
      <c r="JD2">
        <f>[1]Sheet1!LM2</f>
        <v>0</v>
      </c>
      <c r="JE2">
        <f>[1]Sheet1!LN2</f>
        <v>0</v>
      </c>
      <c r="JF2">
        <f>[1]Sheet1!LO2</f>
        <v>0</v>
      </c>
      <c r="JG2">
        <f>[1]Sheet1!LP2</f>
        <v>0</v>
      </c>
      <c r="JH2">
        <f>[1]Sheet1!LQ2</f>
        <v>0</v>
      </c>
      <c r="JI2">
        <f>[1]Sheet1!LR2</f>
        <v>0</v>
      </c>
      <c r="JJ2">
        <f>[1]Sheet1!LS2</f>
        <v>0</v>
      </c>
      <c r="JK2">
        <f>[1]Sheet1!LT2</f>
        <v>0</v>
      </c>
      <c r="JL2">
        <f>[1]Sheet1!LU2</f>
        <v>0</v>
      </c>
      <c r="JM2">
        <f>[1]Sheet1!LV2</f>
        <v>0</v>
      </c>
      <c r="JN2">
        <f>[1]Sheet1!LW2</f>
        <v>0</v>
      </c>
      <c r="JO2">
        <f>[1]Sheet1!LX2</f>
        <v>0</v>
      </c>
      <c r="JP2">
        <f>[1]Sheet1!LY2</f>
        <v>0</v>
      </c>
      <c r="JQ2">
        <f>[1]Sheet1!LZ2</f>
        <v>0</v>
      </c>
      <c r="JR2">
        <f>[1]Sheet1!MA2</f>
        <v>0</v>
      </c>
      <c r="JS2">
        <f>[1]Sheet1!MB2</f>
        <v>0</v>
      </c>
      <c r="JT2">
        <f>[1]Sheet1!MC2</f>
        <v>0</v>
      </c>
      <c r="JU2">
        <f>[1]Sheet1!MD2</f>
        <v>0</v>
      </c>
      <c r="JV2">
        <f>[1]Sheet1!ME2</f>
        <v>0</v>
      </c>
      <c r="JW2">
        <f>[1]Sheet1!MF2</f>
        <v>0</v>
      </c>
      <c r="JX2">
        <f>[1]Sheet1!MG2</f>
        <v>0</v>
      </c>
      <c r="JY2">
        <f>[1]Sheet1!MH2</f>
        <v>0</v>
      </c>
      <c r="JZ2">
        <f>[1]Sheet1!MI2</f>
        <v>0</v>
      </c>
      <c r="KA2">
        <f>[1]Sheet1!MJ2</f>
        <v>0</v>
      </c>
      <c r="KB2">
        <f>[1]Sheet1!MK2</f>
        <v>0</v>
      </c>
      <c r="KC2">
        <f>[1]Sheet1!ML2</f>
        <v>0</v>
      </c>
      <c r="KD2">
        <f>[1]Sheet1!MM2</f>
        <v>0</v>
      </c>
      <c r="KE2">
        <f>[1]Sheet1!MN2</f>
        <v>0</v>
      </c>
      <c r="KF2">
        <f>[1]Sheet1!MO2</f>
        <v>0</v>
      </c>
      <c r="KG2">
        <f>[1]Sheet1!MP2</f>
        <v>0</v>
      </c>
      <c r="KH2">
        <f>[1]Sheet1!MQ2</f>
        <v>0</v>
      </c>
      <c r="KI2">
        <f>[1]Sheet1!MR2</f>
        <v>0</v>
      </c>
      <c r="KJ2">
        <f>[1]Sheet1!MS2</f>
        <v>0</v>
      </c>
      <c r="KK2">
        <f>[1]Sheet1!MT2</f>
        <v>0</v>
      </c>
      <c r="KL2">
        <f>[1]Sheet1!MU2</f>
        <v>0</v>
      </c>
      <c r="KM2">
        <f>[1]Sheet1!MV2</f>
        <v>0</v>
      </c>
      <c r="KN2">
        <f>[1]Sheet1!MW2</f>
        <v>0</v>
      </c>
      <c r="KO2">
        <f>[1]Sheet1!MX2</f>
        <v>0</v>
      </c>
      <c r="KP2">
        <f>[1]Sheet1!MY2</f>
        <v>0</v>
      </c>
      <c r="KQ2">
        <f>[1]Sheet1!MZ2</f>
        <v>0</v>
      </c>
      <c r="KR2">
        <f>[1]Sheet1!NA2</f>
        <v>0</v>
      </c>
      <c r="KS2">
        <f>[1]Sheet1!NB2</f>
        <v>0</v>
      </c>
      <c r="KT2">
        <f>[1]Sheet1!NC2</f>
        <v>0</v>
      </c>
      <c r="KU2">
        <f>[1]Sheet1!ND2</f>
        <v>0</v>
      </c>
      <c r="KV2">
        <f>[1]Sheet1!NE2</f>
        <v>0</v>
      </c>
      <c r="KW2">
        <f>[1]Sheet1!NF2</f>
        <v>0</v>
      </c>
      <c r="KX2">
        <f>[1]Sheet1!NG2</f>
        <v>0</v>
      </c>
      <c r="KY2">
        <f>[1]Sheet1!NH2</f>
        <v>0</v>
      </c>
      <c r="KZ2">
        <f>[1]Sheet1!NI2</f>
        <v>0</v>
      </c>
      <c r="LA2">
        <f>[1]Sheet1!NJ2</f>
        <v>0</v>
      </c>
      <c r="LB2">
        <f>[1]Sheet1!NK2</f>
        <v>0</v>
      </c>
      <c r="LC2">
        <f>[1]Sheet1!NL2</f>
        <v>0</v>
      </c>
      <c r="LD2">
        <f>[1]Sheet1!NM2</f>
        <v>0</v>
      </c>
      <c r="LE2">
        <f>[1]Sheet1!NN2</f>
        <v>0</v>
      </c>
      <c r="LF2">
        <f>[1]Sheet1!NO2</f>
        <v>0</v>
      </c>
      <c r="LG2">
        <f>[1]Sheet1!NP2</f>
        <v>0</v>
      </c>
      <c r="LH2">
        <f>[1]Sheet1!NQ2</f>
        <v>0</v>
      </c>
      <c r="LI2">
        <f>[1]Sheet1!NR2</f>
        <v>0</v>
      </c>
      <c r="LJ2">
        <f>[1]Sheet1!NS2</f>
        <v>0</v>
      </c>
      <c r="LK2">
        <f>[1]Sheet1!NT2</f>
        <v>0</v>
      </c>
      <c r="LL2">
        <f>[1]Sheet1!NU2</f>
        <v>0</v>
      </c>
      <c r="LM2">
        <f>[1]Sheet1!NV2</f>
        <v>0</v>
      </c>
      <c r="LN2">
        <f>[1]Sheet1!NW2</f>
        <v>0</v>
      </c>
      <c r="LO2">
        <f>[1]Sheet1!NX2</f>
        <v>0</v>
      </c>
      <c r="LP2">
        <f>[1]Sheet1!NY2</f>
        <v>0</v>
      </c>
      <c r="LQ2">
        <f>[1]Sheet1!NZ2</f>
        <v>0</v>
      </c>
      <c r="LR2">
        <f>[1]Sheet1!OA2</f>
        <v>0</v>
      </c>
      <c r="LS2">
        <f>[1]Sheet1!OB2</f>
        <v>0</v>
      </c>
      <c r="LT2">
        <f>[1]Sheet1!OC2</f>
        <v>0</v>
      </c>
      <c r="LU2">
        <f>[1]Sheet1!OD2</f>
        <v>0</v>
      </c>
      <c r="LV2">
        <f>[1]Sheet1!OE2</f>
        <v>0</v>
      </c>
      <c r="LW2">
        <f>[1]Sheet1!OF2</f>
        <v>0</v>
      </c>
      <c r="LX2">
        <f>[1]Sheet1!OG2</f>
        <v>0</v>
      </c>
      <c r="LY2">
        <f>[1]Sheet1!OH2</f>
        <v>0</v>
      </c>
      <c r="LZ2">
        <f>[1]Sheet1!OI2</f>
        <v>0</v>
      </c>
      <c r="MA2">
        <f>[1]Sheet1!OJ2</f>
        <v>0</v>
      </c>
      <c r="MB2">
        <f>[1]Sheet1!OK2</f>
        <v>0</v>
      </c>
      <c r="MC2">
        <f>[1]Sheet1!OL2</f>
        <v>0</v>
      </c>
      <c r="MD2">
        <f>[1]Sheet1!OM2</f>
        <v>0</v>
      </c>
      <c r="ME2">
        <f>[1]Sheet1!ON2</f>
        <v>0</v>
      </c>
      <c r="MF2">
        <f>[1]Sheet1!OO2</f>
        <v>0</v>
      </c>
      <c r="MG2">
        <f>[1]Sheet1!OP2</f>
        <v>0</v>
      </c>
      <c r="MH2">
        <f>[1]Sheet1!OQ2</f>
        <v>0</v>
      </c>
      <c r="MI2">
        <f>[1]Sheet1!OR2</f>
        <v>0</v>
      </c>
      <c r="MJ2">
        <f>[1]Sheet1!OS2</f>
        <v>0</v>
      </c>
      <c r="MK2">
        <f>[1]Sheet1!OT2</f>
        <v>0</v>
      </c>
      <c r="ML2">
        <f>[1]Sheet1!OU2</f>
        <v>0</v>
      </c>
      <c r="MM2">
        <f>[1]Sheet1!OV2</f>
        <v>0</v>
      </c>
      <c r="MN2">
        <f>[1]Sheet1!OW2</f>
        <v>0</v>
      </c>
      <c r="MO2">
        <f>[1]Sheet1!OX2</f>
        <v>0</v>
      </c>
      <c r="MP2">
        <f>[1]Sheet1!OY2</f>
        <v>0</v>
      </c>
      <c r="MQ2">
        <f>[1]Sheet1!OZ2</f>
        <v>0</v>
      </c>
      <c r="MR2">
        <f>[1]Sheet1!PA2</f>
        <v>0</v>
      </c>
      <c r="MS2">
        <f>[1]Sheet1!PB2</f>
        <v>0</v>
      </c>
      <c r="MT2">
        <f>[1]Sheet1!PC2</f>
        <v>0</v>
      </c>
      <c r="MU2">
        <f>[1]Sheet1!PD2</f>
        <v>0</v>
      </c>
      <c r="MV2">
        <f>[1]Sheet1!PE2</f>
        <v>0</v>
      </c>
      <c r="MW2">
        <f>[1]Sheet1!PF2</f>
        <v>0</v>
      </c>
      <c r="MX2">
        <f>[1]Sheet1!PG2</f>
        <v>0</v>
      </c>
      <c r="MY2">
        <f>[1]Sheet1!PH2</f>
        <v>0</v>
      </c>
      <c r="MZ2">
        <f>[1]Sheet1!PI2</f>
        <v>0</v>
      </c>
      <c r="NA2">
        <f>[1]Sheet1!PJ2</f>
        <v>0</v>
      </c>
      <c r="NB2">
        <f>[1]Sheet1!PK2</f>
        <v>0</v>
      </c>
      <c r="NC2">
        <f>[1]Sheet1!PL2</f>
        <v>0</v>
      </c>
      <c r="ND2">
        <f>[1]Sheet1!PM2</f>
        <v>0</v>
      </c>
      <c r="NE2">
        <f>[1]Sheet1!PN2</f>
        <v>0</v>
      </c>
      <c r="NF2">
        <f>[1]Sheet1!PO2</f>
        <v>0</v>
      </c>
      <c r="NG2">
        <f>[1]Sheet1!PP2</f>
        <v>0</v>
      </c>
      <c r="NH2">
        <f>[1]Sheet1!PQ2</f>
        <v>0</v>
      </c>
      <c r="NI2">
        <f>[1]Sheet1!PR2</f>
        <v>0</v>
      </c>
      <c r="NJ2">
        <f>[1]Sheet1!PS2</f>
        <v>0</v>
      </c>
      <c r="NK2">
        <f>[1]Sheet1!PT2</f>
        <v>0</v>
      </c>
      <c r="NL2">
        <f>[1]Sheet1!PU2</f>
        <v>0</v>
      </c>
      <c r="NM2">
        <f>[1]Sheet1!PV2</f>
        <v>0</v>
      </c>
      <c r="NN2">
        <f>[1]Sheet1!PW2</f>
        <v>0</v>
      </c>
      <c r="NO2">
        <f>[1]Sheet1!PX2</f>
        <v>0</v>
      </c>
      <c r="NP2">
        <f>[1]Sheet1!PY2</f>
        <v>0</v>
      </c>
      <c r="NQ2">
        <f>[1]Sheet1!PZ2</f>
        <v>0</v>
      </c>
      <c r="NR2">
        <f>[1]Sheet1!QA2</f>
        <v>0</v>
      </c>
      <c r="NS2">
        <f>[1]Sheet1!QB2</f>
        <v>0</v>
      </c>
      <c r="NT2">
        <f>[1]Sheet1!QC2</f>
        <v>0</v>
      </c>
      <c r="NU2">
        <f>[1]Sheet1!QD2</f>
        <v>0</v>
      </c>
      <c r="NV2">
        <f>[1]Sheet1!QE2</f>
        <v>0</v>
      </c>
      <c r="NW2">
        <f>[1]Sheet1!QF2</f>
        <v>0</v>
      </c>
      <c r="NX2">
        <f>[1]Sheet1!QG2</f>
        <v>0</v>
      </c>
      <c r="NY2">
        <f>[1]Sheet1!QH2</f>
        <v>0</v>
      </c>
      <c r="NZ2">
        <f>[1]Sheet1!QI2</f>
        <v>0</v>
      </c>
      <c r="OA2">
        <f>[1]Sheet1!QJ2</f>
        <v>0</v>
      </c>
      <c r="OB2">
        <f>[1]Sheet1!QK2</f>
        <v>0</v>
      </c>
      <c r="OC2">
        <f>[1]Sheet1!QL2</f>
        <v>0</v>
      </c>
      <c r="OD2">
        <f>[1]Sheet1!QM2</f>
        <v>0</v>
      </c>
      <c r="OE2">
        <f>[1]Sheet1!QN2</f>
        <v>0</v>
      </c>
      <c r="OF2">
        <f>[1]Sheet1!QO2</f>
        <v>0</v>
      </c>
      <c r="OG2">
        <f>[1]Sheet1!QP2</f>
        <v>0</v>
      </c>
      <c r="OH2">
        <f>[1]Sheet1!QQ2</f>
        <v>0</v>
      </c>
      <c r="OI2">
        <f>[1]Sheet1!QR2</f>
        <v>0</v>
      </c>
      <c r="OJ2">
        <f>[1]Sheet1!QS2</f>
        <v>0</v>
      </c>
      <c r="OK2">
        <f>[1]Sheet1!QT2</f>
        <v>0</v>
      </c>
      <c r="OL2">
        <f>[1]Sheet1!QU2</f>
        <v>0</v>
      </c>
      <c r="OM2">
        <f>[1]Sheet1!QV2</f>
        <v>0</v>
      </c>
      <c r="ON2">
        <f>[1]Sheet1!QW2</f>
        <v>0</v>
      </c>
      <c r="OO2">
        <f>[1]Sheet1!QX2</f>
        <v>0</v>
      </c>
      <c r="OP2">
        <f>[1]Sheet1!QY2</f>
        <v>0</v>
      </c>
      <c r="OQ2">
        <f>[1]Sheet1!QZ2</f>
        <v>0</v>
      </c>
      <c r="OR2">
        <f>[1]Sheet1!RA2</f>
        <v>0</v>
      </c>
      <c r="OS2">
        <f>[1]Sheet1!RB2</f>
        <v>0</v>
      </c>
      <c r="OT2">
        <f>[1]Sheet1!RC2</f>
        <v>0</v>
      </c>
      <c r="OU2">
        <f>[1]Sheet1!RD2</f>
        <v>0</v>
      </c>
      <c r="OV2">
        <f>[1]Sheet1!RE2</f>
        <v>0</v>
      </c>
      <c r="OW2">
        <f>[1]Sheet1!RF2</f>
        <v>0</v>
      </c>
      <c r="OX2">
        <f>[1]Sheet1!RG2</f>
        <v>0</v>
      </c>
      <c r="OY2">
        <f>[1]Sheet1!RH2</f>
        <v>0</v>
      </c>
      <c r="OZ2">
        <f>[1]Sheet1!RI2</f>
        <v>0</v>
      </c>
      <c r="PA2">
        <f>[1]Sheet1!RJ2</f>
        <v>0</v>
      </c>
      <c r="PB2">
        <f>[1]Sheet1!RK2</f>
        <v>0</v>
      </c>
      <c r="PC2">
        <f>[1]Sheet1!RL2</f>
        <v>0</v>
      </c>
      <c r="PD2">
        <f>[1]Sheet1!RM2</f>
        <v>0</v>
      </c>
      <c r="PE2">
        <f>[1]Sheet1!RN2</f>
        <v>0</v>
      </c>
      <c r="PF2">
        <f>[1]Sheet1!RO2</f>
        <v>0</v>
      </c>
      <c r="PG2">
        <f>[1]Sheet1!RP2</f>
        <v>0</v>
      </c>
      <c r="PH2">
        <f>[1]Sheet1!RQ2</f>
        <v>0</v>
      </c>
      <c r="PI2">
        <f>[1]Sheet1!RR2</f>
        <v>0</v>
      </c>
      <c r="PJ2">
        <f>[1]Sheet1!RS2</f>
        <v>0</v>
      </c>
      <c r="PK2">
        <f>[1]Sheet1!RT2</f>
        <v>0</v>
      </c>
      <c r="PL2">
        <f>[1]Sheet1!RU2</f>
        <v>0</v>
      </c>
      <c r="PM2">
        <f>[1]Sheet1!RV2</f>
        <v>0</v>
      </c>
      <c r="PN2">
        <f>[1]Sheet1!RW2</f>
        <v>0</v>
      </c>
      <c r="PO2">
        <f>[1]Sheet1!RX2</f>
        <v>0</v>
      </c>
      <c r="PP2">
        <f>[1]Sheet1!RY2</f>
        <v>0</v>
      </c>
      <c r="PQ2">
        <f>[1]Sheet1!RZ2</f>
        <v>0</v>
      </c>
      <c r="PR2">
        <f>[1]Sheet1!SA2</f>
        <v>0</v>
      </c>
      <c r="PS2">
        <f>[1]Sheet1!SB2</f>
        <v>0</v>
      </c>
      <c r="PT2">
        <f>[1]Sheet1!SC2</f>
        <v>0</v>
      </c>
      <c r="PU2">
        <f>[1]Sheet1!SD2</f>
        <v>0</v>
      </c>
      <c r="PV2">
        <f>[1]Sheet1!SE2</f>
        <v>0</v>
      </c>
      <c r="PW2">
        <f>[1]Sheet1!SF2</f>
        <v>0</v>
      </c>
      <c r="PX2">
        <f>[1]Sheet1!SG2</f>
        <v>0</v>
      </c>
      <c r="PY2">
        <f>[1]Sheet1!SH2</f>
        <v>0</v>
      </c>
      <c r="PZ2">
        <f>[1]Sheet1!SI2</f>
        <v>0</v>
      </c>
      <c r="QA2">
        <f>[1]Sheet1!SJ2</f>
        <v>0</v>
      </c>
      <c r="QB2">
        <f>[1]Sheet1!SK2</f>
        <v>0</v>
      </c>
      <c r="QC2">
        <f>[1]Sheet1!SL2</f>
        <v>0</v>
      </c>
      <c r="QD2">
        <f>[1]Sheet1!SM2</f>
        <v>0</v>
      </c>
      <c r="QE2">
        <f>[1]Sheet1!SN2</f>
        <v>0</v>
      </c>
      <c r="QF2">
        <f>[1]Sheet1!SO2</f>
        <v>0</v>
      </c>
      <c r="QG2">
        <f>[1]Sheet1!SP2</f>
        <v>0</v>
      </c>
      <c r="QH2">
        <f>[1]Sheet1!SQ2</f>
        <v>0</v>
      </c>
      <c r="QI2">
        <f>[1]Sheet1!SR2</f>
        <v>0</v>
      </c>
      <c r="QJ2">
        <f>[1]Sheet1!SS2</f>
        <v>0</v>
      </c>
      <c r="QK2">
        <f>[1]Sheet1!ST2</f>
        <v>0</v>
      </c>
      <c r="QL2">
        <f>[1]Sheet1!SU2</f>
        <v>0</v>
      </c>
      <c r="QM2">
        <f>[1]Sheet1!SV2</f>
        <v>0</v>
      </c>
      <c r="QN2">
        <f>[1]Sheet1!SW2</f>
        <v>0</v>
      </c>
      <c r="QO2">
        <f>[1]Sheet1!SX2</f>
        <v>0</v>
      </c>
      <c r="QP2">
        <f>[1]Sheet1!SY2</f>
        <v>0</v>
      </c>
      <c r="QQ2">
        <f>[1]Sheet1!SZ2</f>
        <v>0</v>
      </c>
      <c r="QR2">
        <f>[1]Sheet1!TA2</f>
        <v>0</v>
      </c>
      <c r="QS2">
        <f>[1]Sheet1!TB2</f>
        <v>0</v>
      </c>
      <c r="QT2">
        <f>[1]Sheet1!TC2</f>
        <v>0</v>
      </c>
      <c r="QU2">
        <f>[1]Sheet1!TD2</f>
        <v>0</v>
      </c>
      <c r="QV2">
        <f>[1]Sheet1!TE2</f>
        <v>0</v>
      </c>
      <c r="QW2">
        <f>[1]Sheet1!TF2</f>
        <v>0</v>
      </c>
      <c r="QX2">
        <f>[1]Sheet1!TG2</f>
        <v>0</v>
      </c>
      <c r="QY2">
        <f>[1]Sheet1!TH2</f>
        <v>0</v>
      </c>
      <c r="QZ2">
        <f>[1]Sheet1!TI2</f>
        <v>0</v>
      </c>
      <c r="RA2">
        <f>[1]Sheet1!TJ2</f>
        <v>0</v>
      </c>
      <c r="RB2">
        <f>[1]Sheet1!TK2</f>
        <v>0</v>
      </c>
      <c r="RC2">
        <f>[1]Sheet1!TL2</f>
        <v>0</v>
      </c>
      <c r="RD2">
        <f>[1]Sheet1!TM2</f>
        <v>0</v>
      </c>
      <c r="RE2">
        <f>[1]Sheet1!TN2</f>
        <v>0</v>
      </c>
      <c r="RF2">
        <f>[1]Sheet1!TO2</f>
        <v>0</v>
      </c>
      <c r="RG2">
        <f>[1]Sheet1!TP2</f>
        <v>0</v>
      </c>
      <c r="RH2">
        <f>[1]Sheet1!TQ2</f>
        <v>0</v>
      </c>
      <c r="RI2">
        <f>[1]Sheet1!TR2</f>
        <v>0</v>
      </c>
      <c r="RJ2">
        <f>[1]Sheet1!TS2</f>
        <v>0</v>
      </c>
      <c r="RK2">
        <f>[1]Sheet1!TT2</f>
        <v>0</v>
      </c>
      <c r="RL2">
        <f>[1]Sheet1!TU2</f>
        <v>0</v>
      </c>
      <c r="RM2">
        <f>[1]Sheet1!TV2</f>
        <v>0</v>
      </c>
      <c r="RN2">
        <f>[1]Sheet1!TW2</f>
        <v>0</v>
      </c>
      <c r="RO2">
        <f>[1]Sheet1!TX2</f>
        <v>0</v>
      </c>
      <c r="RP2">
        <f>[1]Sheet1!TY2</f>
        <v>0</v>
      </c>
      <c r="RQ2">
        <f>[1]Sheet1!TZ2</f>
        <v>0</v>
      </c>
      <c r="RR2">
        <f>[1]Sheet1!UA2</f>
        <v>0</v>
      </c>
      <c r="RS2">
        <f>[1]Sheet1!UB2</f>
        <v>0</v>
      </c>
      <c r="RT2">
        <f>[1]Sheet1!UC2</f>
        <v>0</v>
      </c>
      <c r="RU2">
        <f>[1]Sheet1!UD2</f>
        <v>0</v>
      </c>
      <c r="RV2">
        <f>[1]Sheet1!UE2</f>
        <v>0</v>
      </c>
      <c r="RW2">
        <f>[1]Sheet1!UF2</f>
        <v>0</v>
      </c>
      <c r="RX2">
        <f>[1]Sheet1!UG2</f>
        <v>0</v>
      </c>
      <c r="RY2">
        <f>[1]Sheet1!UH2</f>
        <v>0</v>
      </c>
      <c r="RZ2">
        <f>[1]Sheet1!UI2</f>
        <v>0</v>
      </c>
      <c r="SA2">
        <f>[1]Sheet1!UJ2</f>
        <v>0</v>
      </c>
      <c r="SB2">
        <f>[1]Sheet1!UK2</f>
        <v>0</v>
      </c>
      <c r="SC2">
        <f>[1]Sheet1!UL2</f>
        <v>0</v>
      </c>
      <c r="SD2">
        <f>[1]Sheet1!UM2</f>
        <v>0</v>
      </c>
      <c r="SE2">
        <f>[1]Sheet1!UN2</f>
        <v>0</v>
      </c>
      <c r="SF2">
        <f>[1]Sheet1!UO2</f>
        <v>0</v>
      </c>
      <c r="SG2">
        <f>[1]Sheet1!UP2</f>
        <v>0</v>
      </c>
      <c r="SH2">
        <f>[1]Sheet1!UQ2</f>
        <v>0</v>
      </c>
      <c r="SI2">
        <f>[1]Sheet1!UR2</f>
        <v>0</v>
      </c>
      <c r="SJ2">
        <f>[1]Sheet1!US2</f>
        <v>0</v>
      </c>
      <c r="SK2">
        <f>[1]Sheet1!UT2</f>
        <v>0</v>
      </c>
      <c r="SL2">
        <f>[1]Sheet1!UU2</f>
        <v>0</v>
      </c>
      <c r="SM2">
        <f>[1]Sheet1!UV2</f>
        <v>0</v>
      </c>
      <c r="SN2">
        <f>[1]Sheet1!UW2</f>
        <v>0</v>
      </c>
      <c r="SO2">
        <f>[1]Sheet1!UX2</f>
        <v>0</v>
      </c>
      <c r="SP2">
        <f>[1]Sheet1!UY2</f>
        <v>0</v>
      </c>
      <c r="SQ2">
        <f>[1]Sheet1!UZ2</f>
        <v>0</v>
      </c>
      <c r="SR2">
        <f>[1]Sheet1!VA2</f>
        <v>0</v>
      </c>
      <c r="SS2">
        <f>[1]Sheet1!VB2</f>
        <v>0</v>
      </c>
      <c r="ST2">
        <f>[1]Sheet1!VC2</f>
        <v>0</v>
      </c>
      <c r="SU2">
        <f>[1]Sheet1!VD2</f>
        <v>0</v>
      </c>
      <c r="SV2">
        <f>[1]Sheet1!VE2</f>
        <v>0</v>
      </c>
      <c r="SW2">
        <f>[1]Sheet1!VF2</f>
        <v>0</v>
      </c>
      <c r="SX2">
        <f>[1]Sheet1!VG2</f>
        <v>0</v>
      </c>
      <c r="SY2">
        <f>[1]Sheet1!VH2</f>
        <v>0</v>
      </c>
      <c r="SZ2">
        <f>[1]Sheet1!VI2</f>
        <v>0</v>
      </c>
      <c r="TA2">
        <f>[1]Sheet1!VJ2</f>
        <v>0</v>
      </c>
      <c r="TB2">
        <f>[1]Sheet1!VK2</f>
        <v>0</v>
      </c>
      <c r="TC2">
        <f>[1]Sheet1!VL2</f>
        <v>0</v>
      </c>
      <c r="TD2">
        <f>[1]Sheet1!VM2</f>
        <v>0</v>
      </c>
      <c r="TE2">
        <f>[1]Sheet1!VN2</f>
        <v>0</v>
      </c>
      <c r="TF2">
        <f>[1]Sheet1!VO2</f>
        <v>0</v>
      </c>
      <c r="TG2">
        <f>[1]Sheet1!VP2</f>
        <v>0</v>
      </c>
      <c r="TH2">
        <f>[1]Sheet1!VQ2</f>
        <v>0</v>
      </c>
      <c r="TI2">
        <f>[1]Sheet1!VR2</f>
        <v>0</v>
      </c>
      <c r="TJ2">
        <f>[1]Sheet1!VS2</f>
        <v>0</v>
      </c>
      <c r="TK2">
        <f>[1]Sheet1!VT2</f>
        <v>0</v>
      </c>
      <c r="TL2">
        <f>[1]Sheet1!VU2</f>
        <v>0</v>
      </c>
      <c r="TM2">
        <f>[1]Sheet1!VV2</f>
        <v>0</v>
      </c>
      <c r="TN2">
        <f>[1]Sheet1!VW2</f>
        <v>0</v>
      </c>
      <c r="TO2">
        <f>[1]Sheet1!VX2</f>
        <v>0</v>
      </c>
      <c r="TP2">
        <f>[1]Sheet1!VY2</f>
        <v>0</v>
      </c>
      <c r="TQ2">
        <f>[1]Sheet1!VZ2</f>
        <v>0</v>
      </c>
      <c r="TR2">
        <f>[1]Sheet1!WA2</f>
        <v>0</v>
      </c>
      <c r="TS2">
        <f>[1]Sheet1!WB2</f>
        <v>0</v>
      </c>
      <c r="TT2">
        <f>[1]Sheet1!WC2</f>
        <v>0</v>
      </c>
      <c r="TU2">
        <f>[1]Sheet1!WD2</f>
        <v>0</v>
      </c>
      <c r="TV2">
        <f>[1]Sheet1!WE2</f>
        <v>0</v>
      </c>
      <c r="TW2">
        <f>[1]Sheet1!WF2</f>
        <v>0</v>
      </c>
      <c r="TX2">
        <f>[1]Sheet1!WG2</f>
        <v>0</v>
      </c>
      <c r="TY2">
        <f>[1]Sheet1!WH2</f>
        <v>0</v>
      </c>
      <c r="TZ2">
        <f>[1]Sheet1!WI2</f>
        <v>0</v>
      </c>
      <c r="UA2">
        <f>[1]Sheet1!WJ2</f>
        <v>0</v>
      </c>
      <c r="UB2">
        <f>[1]Sheet1!WK2</f>
        <v>0</v>
      </c>
      <c r="UC2">
        <f>[1]Sheet1!WL2</f>
        <v>0</v>
      </c>
      <c r="UD2">
        <f>[1]Sheet1!WM2</f>
        <v>0</v>
      </c>
      <c r="UE2">
        <f>[1]Sheet1!WN2</f>
        <v>0</v>
      </c>
      <c r="UF2">
        <f>[1]Sheet1!WO2</f>
        <v>0</v>
      </c>
      <c r="UG2">
        <f>[1]Sheet1!WP2</f>
        <v>0</v>
      </c>
      <c r="UH2">
        <f>[1]Sheet1!WQ2</f>
        <v>0</v>
      </c>
      <c r="UI2">
        <f>[1]Sheet1!WR2</f>
        <v>0</v>
      </c>
      <c r="UJ2">
        <f>[1]Sheet1!WS2</f>
        <v>0</v>
      </c>
      <c r="UK2">
        <f>[1]Sheet1!WT2</f>
        <v>0</v>
      </c>
      <c r="UL2">
        <f>[1]Sheet1!WU2</f>
        <v>0</v>
      </c>
      <c r="UM2">
        <f>[1]Sheet1!WV2</f>
        <v>0</v>
      </c>
      <c r="UN2">
        <f>[1]Sheet1!WW2</f>
        <v>0</v>
      </c>
      <c r="UO2">
        <f>[1]Sheet1!WX2</f>
        <v>0</v>
      </c>
      <c r="UP2">
        <f>[1]Sheet1!WY2</f>
        <v>0</v>
      </c>
      <c r="UQ2">
        <f>[1]Sheet1!WZ2</f>
        <v>0</v>
      </c>
      <c r="UR2">
        <f>[1]Sheet1!XA2</f>
        <v>0</v>
      </c>
      <c r="US2">
        <f>[1]Sheet1!XB2</f>
        <v>0</v>
      </c>
      <c r="UT2">
        <f>[1]Sheet1!XC2</f>
        <v>0</v>
      </c>
      <c r="UU2">
        <f>[1]Sheet1!XD2</f>
        <v>0</v>
      </c>
      <c r="UV2">
        <f>[1]Sheet1!XE2</f>
        <v>0</v>
      </c>
      <c r="UW2">
        <f>[1]Sheet1!XF2</f>
        <v>0</v>
      </c>
      <c r="UX2">
        <f>[1]Sheet1!XG2</f>
        <v>0</v>
      </c>
      <c r="UY2">
        <f>[1]Sheet1!XH2</f>
        <v>0</v>
      </c>
      <c r="UZ2">
        <f>[1]Sheet1!XI2</f>
        <v>0</v>
      </c>
      <c r="VA2">
        <f>[1]Sheet1!XJ2</f>
        <v>0</v>
      </c>
      <c r="VB2">
        <f>[1]Sheet1!XK2</f>
        <v>0</v>
      </c>
      <c r="VC2">
        <f>[1]Sheet1!XL2</f>
        <v>0</v>
      </c>
      <c r="VD2">
        <f>[1]Sheet1!XM2</f>
        <v>0</v>
      </c>
      <c r="VE2">
        <f>[1]Sheet1!XN2</f>
        <v>0</v>
      </c>
      <c r="VF2">
        <f>[1]Sheet1!XO2</f>
        <v>0</v>
      </c>
      <c r="VG2">
        <f>[1]Sheet1!XP2</f>
        <v>0</v>
      </c>
      <c r="VH2">
        <f>[1]Sheet1!XQ2</f>
        <v>0</v>
      </c>
      <c r="VI2">
        <f>[1]Sheet1!XR2</f>
        <v>0</v>
      </c>
      <c r="VJ2">
        <f>[1]Sheet1!XS2</f>
        <v>0</v>
      </c>
      <c r="VK2">
        <f>[1]Sheet1!XT2</f>
        <v>0</v>
      </c>
      <c r="VL2">
        <f>[1]Sheet1!XU2</f>
        <v>0</v>
      </c>
      <c r="VM2">
        <f>[1]Sheet1!XV2</f>
        <v>0</v>
      </c>
      <c r="VN2">
        <f>[1]Sheet1!XW2</f>
        <v>0</v>
      </c>
      <c r="VO2">
        <f>[1]Sheet1!XX2</f>
        <v>0</v>
      </c>
      <c r="VP2">
        <f>[1]Sheet1!XY2</f>
        <v>0</v>
      </c>
      <c r="VQ2">
        <f>[1]Sheet1!XZ2</f>
        <v>0</v>
      </c>
      <c r="VR2">
        <f>[1]Sheet1!YA2</f>
        <v>0</v>
      </c>
      <c r="VS2">
        <f>[1]Sheet1!YB2</f>
        <v>0</v>
      </c>
      <c r="VT2">
        <f>[1]Sheet1!YC2</f>
        <v>0</v>
      </c>
      <c r="VU2">
        <f>[1]Sheet1!YD2</f>
        <v>0</v>
      </c>
      <c r="VV2">
        <f>[1]Sheet1!YE2</f>
        <v>0</v>
      </c>
      <c r="VW2">
        <f>[1]Sheet1!YF2</f>
        <v>0</v>
      </c>
      <c r="VX2">
        <f>[1]Sheet1!YG2</f>
        <v>0</v>
      </c>
      <c r="VY2">
        <f>[1]Sheet1!YH2</f>
        <v>0</v>
      </c>
      <c r="VZ2">
        <f>[1]Sheet1!YI2</f>
        <v>0</v>
      </c>
      <c r="WA2">
        <f>[1]Sheet1!YJ2</f>
        <v>0</v>
      </c>
      <c r="WB2">
        <f>[1]Sheet1!YK2</f>
        <v>0</v>
      </c>
      <c r="WC2">
        <f>[1]Sheet1!YL2</f>
        <v>0</v>
      </c>
      <c r="WD2">
        <f>[1]Sheet1!YM2</f>
        <v>0</v>
      </c>
      <c r="WE2">
        <f>[1]Sheet1!YN2</f>
        <v>0</v>
      </c>
      <c r="WF2">
        <f>[1]Sheet1!YO2</f>
        <v>0</v>
      </c>
      <c r="WG2">
        <f>[1]Sheet1!YP2</f>
        <v>0</v>
      </c>
      <c r="WH2">
        <f>[1]Sheet1!YQ2</f>
        <v>0</v>
      </c>
      <c r="WI2">
        <f>[1]Sheet1!YR2</f>
        <v>0</v>
      </c>
      <c r="WJ2">
        <f>[1]Sheet1!YS2</f>
        <v>0</v>
      </c>
      <c r="WK2">
        <f>[1]Sheet1!YT2</f>
        <v>0</v>
      </c>
      <c r="WL2">
        <f>[1]Sheet1!YU2</f>
        <v>0</v>
      </c>
      <c r="WM2">
        <f>[1]Sheet1!YV2</f>
        <v>0</v>
      </c>
      <c r="WN2">
        <f>[1]Sheet1!YW2</f>
        <v>0</v>
      </c>
      <c r="WO2">
        <f>[1]Sheet1!YX2</f>
        <v>0</v>
      </c>
      <c r="WP2">
        <f>[1]Sheet1!YY2</f>
        <v>0</v>
      </c>
      <c r="WQ2">
        <f>[1]Sheet1!YZ2</f>
        <v>0</v>
      </c>
      <c r="WR2">
        <f>[1]Sheet1!ZA2</f>
        <v>0</v>
      </c>
      <c r="WS2">
        <f>[1]Sheet1!ZB2</f>
        <v>0</v>
      </c>
      <c r="WT2">
        <f>[1]Sheet1!ZC2</f>
        <v>0</v>
      </c>
      <c r="WU2">
        <f>[1]Sheet1!ZD2</f>
        <v>0</v>
      </c>
      <c r="WV2">
        <f>[1]Sheet1!ZE2</f>
        <v>0</v>
      </c>
      <c r="WW2">
        <f>[1]Sheet1!ZF2</f>
        <v>0</v>
      </c>
      <c r="WX2">
        <f>[1]Sheet1!ZG2</f>
        <v>0</v>
      </c>
      <c r="WY2">
        <f>[1]Sheet1!ZH2</f>
        <v>0</v>
      </c>
      <c r="WZ2">
        <f>[1]Sheet1!ZI2</f>
        <v>0</v>
      </c>
      <c r="XA2">
        <f>[1]Sheet1!ZJ2</f>
        <v>0</v>
      </c>
      <c r="XB2">
        <f>[1]Sheet1!ZK2</f>
        <v>0</v>
      </c>
      <c r="XC2">
        <f>[1]Sheet1!ZL2</f>
        <v>0</v>
      </c>
      <c r="XD2">
        <f>[1]Sheet1!ZM2</f>
        <v>0</v>
      </c>
      <c r="XE2">
        <f>[1]Sheet1!ZN2</f>
        <v>0</v>
      </c>
      <c r="XF2">
        <f>[1]Sheet1!ZO2</f>
        <v>0</v>
      </c>
      <c r="XG2">
        <f>[1]Sheet1!ZP2</f>
        <v>0</v>
      </c>
      <c r="XH2">
        <f>[1]Sheet1!ZQ2</f>
        <v>0</v>
      </c>
      <c r="XI2">
        <f>[1]Sheet1!ZR2</f>
        <v>0</v>
      </c>
      <c r="XJ2">
        <f>[1]Sheet1!ZS2</f>
        <v>0</v>
      </c>
      <c r="XK2">
        <f>[1]Sheet1!ZT2</f>
        <v>0</v>
      </c>
      <c r="XL2">
        <f>[1]Sheet1!ZU2</f>
        <v>0</v>
      </c>
      <c r="XM2">
        <f>[1]Sheet1!ZV2</f>
        <v>0</v>
      </c>
      <c r="XN2">
        <f>[1]Sheet1!ZW2</f>
        <v>0</v>
      </c>
      <c r="XO2">
        <f>[1]Sheet1!ZX2</f>
        <v>0</v>
      </c>
      <c r="XP2">
        <f>[1]Sheet1!ZY2</f>
        <v>0</v>
      </c>
      <c r="XQ2">
        <f>[1]Sheet1!ZZ2</f>
        <v>0</v>
      </c>
      <c r="XR2">
        <f>[1]Sheet1!AAA2</f>
        <v>0</v>
      </c>
      <c r="XS2">
        <f>[1]Sheet1!AAB2</f>
        <v>0</v>
      </c>
      <c r="XT2">
        <f>[1]Sheet1!AAC2</f>
        <v>0</v>
      </c>
      <c r="XU2">
        <f>[1]Sheet1!AAD2</f>
        <v>0</v>
      </c>
      <c r="XV2">
        <f>[1]Sheet1!AAE2</f>
        <v>0</v>
      </c>
      <c r="XW2">
        <f>[1]Sheet1!AAF2</f>
        <v>0</v>
      </c>
      <c r="XX2">
        <f>[1]Sheet1!AAG2</f>
        <v>0</v>
      </c>
      <c r="XY2">
        <f>[1]Sheet1!AAH2</f>
        <v>0</v>
      </c>
      <c r="XZ2">
        <f>[1]Sheet1!AAI2</f>
        <v>0</v>
      </c>
      <c r="YA2">
        <f>[1]Sheet1!AAJ2</f>
        <v>0</v>
      </c>
      <c r="YB2">
        <f>[1]Sheet1!AAK2</f>
        <v>0</v>
      </c>
      <c r="YC2">
        <f>[1]Sheet1!AAL2</f>
        <v>0</v>
      </c>
      <c r="YD2">
        <f>[1]Sheet1!AAM2</f>
        <v>0</v>
      </c>
      <c r="YE2">
        <f>[1]Sheet1!AAN2</f>
        <v>0</v>
      </c>
      <c r="YF2">
        <f>[1]Sheet1!AAO2</f>
        <v>0</v>
      </c>
      <c r="YG2">
        <f>[1]Sheet1!AAP2</f>
        <v>0</v>
      </c>
      <c r="YH2">
        <f>[1]Sheet1!AAQ2</f>
        <v>0</v>
      </c>
      <c r="YI2">
        <f>[1]Sheet1!AAR2</f>
        <v>0</v>
      </c>
      <c r="YJ2">
        <f>[1]Sheet1!AAS2</f>
        <v>0</v>
      </c>
      <c r="YK2">
        <f>[1]Sheet1!AAT2</f>
        <v>0</v>
      </c>
      <c r="YL2">
        <f>[1]Sheet1!AAU2</f>
        <v>0</v>
      </c>
      <c r="YM2">
        <f>[1]Sheet1!AAV2</f>
        <v>0</v>
      </c>
      <c r="YN2">
        <f>[1]Sheet1!AAW2</f>
        <v>0</v>
      </c>
      <c r="YO2">
        <f>[1]Sheet1!AAX2</f>
        <v>0</v>
      </c>
      <c r="YP2">
        <f>[1]Sheet1!AAY2</f>
        <v>0</v>
      </c>
      <c r="YQ2">
        <f>[1]Sheet1!AAZ2</f>
        <v>0</v>
      </c>
      <c r="YR2">
        <f>[1]Sheet1!ABA2</f>
        <v>0</v>
      </c>
      <c r="YS2">
        <f>[1]Sheet1!ABB2</f>
        <v>0</v>
      </c>
      <c r="YT2">
        <f>[1]Sheet1!ABC2</f>
        <v>0</v>
      </c>
      <c r="YU2">
        <f>[1]Sheet1!ABD2</f>
        <v>0</v>
      </c>
      <c r="YV2">
        <f>[1]Sheet1!ABE2</f>
        <v>0</v>
      </c>
      <c r="YW2">
        <f>[1]Sheet1!ABF2</f>
        <v>0</v>
      </c>
      <c r="YX2">
        <f>[1]Sheet1!ABG2</f>
        <v>0</v>
      </c>
      <c r="YY2">
        <f>[1]Sheet1!ABH2</f>
        <v>0</v>
      </c>
      <c r="YZ2">
        <f>[1]Sheet1!ABI2</f>
        <v>0</v>
      </c>
      <c r="ZA2">
        <f>[1]Sheet1!ABJ2</f>
        <v>0</v>
      </c>
      <c r="ZB2">
        <f>[1]Sheet1!ABK2</f>
        <v>0</v>
      </c>
      <c r="ZC2">
        <f>[1]Sheet1!ABL2</f>
        <v>0</v>
      </c>
      <c r="ZD2">
        <f>[1]Sheet1!ABM2</f>
        <v>0</v>
      </c>
      <c r="ZE2">
        <f>[1]Sheet1!ABN2</f>
        <v>0</v>
      </c>
      <c r="ZF2">
        <f>[1]Sheet1!ABO2</f>
        <v>0</v>
      </c>
      <c r="ZG2">
        <f>[1]Sheet1!ABP2</f>
        <v>0</v>
      </c>
      <c r="ZH2">
        <f>[1]Sheet1!ABQ2</f>
        <v>0</v>
      </c>
      <c r="ZI2">
        <f>[1]Sheet1!ABR2</f>
        <v>0</v>
      </c>
      <c r="ZJ2">
        <f>[1]Sheet1!ABS2</f>
        <v>0</v>
      </c>
      <c r="ZK2">
        <f>[1]Sheet1!ABT2</f>
        <v>0</v>
      </c>
      <c r="ZL2">
        <f>[1]Sheet1!ABU2</f>
        <v>0</v>
      </c>
      <c r="ZM2">
        <f>[1]Sheet1!ABV2</f>
        <v>0</v>
      </c>
      <c r="ZN2">
        <f>[1]Sheet1!ABW2</f>
        <v>0</v>
      </c>
      <c r="ZO2">
        <f>[1]Sheet1!ABX2</f>
        <v>0</v>
      </c>
      <c r="ZP2">
        <f>[1]Sheet1!ABY2</f>
        <v>0</v>
      </c>
      <c r="ZQ2">
        <f>[1]Sheet1!ABZ2</f>
        <v>0</v>
      </c>
      <c r="ZR2">
        <f>[1]Sheet1!ACA2</f>
        <v>0</v>
      </c>
      <c r="ZS2">
        <f>[1]Sheet1!ACB2</f>
        <v>0</v>
      </c>
      <c r="ZT2">
        <f>[1]Sheet1!ACC2</f>
        <v>0</v>
      </c>
      <c r="ZU2">
        <f>[1]Sheet1!ACD2</f>
        <v>0</v>
      </c>
      <c r="ZV2">
        <f>[1]Sheet1!ACE2</f>
        <v>0</v>
      </c>
      <c r="ZW2">
        <f>[1]Sheet1!ACF2</f>
        <v>0</v>
      </c>
      <c r="ZX2">
        <f>[1]Sheet1!ACG2</f>
        <v>0</v>
      </c>
      <c r="ZY2">
        <f>[1]Sheet1!ACH2</f>
        <v>0</v>
      </c>
      <c r="ZZ2">
        <f>[1]Sheet1!ACI2</f>
        <v>0</v>
      </c>
      <c r="AAA2">
        <f>[1]Sheet1!ACJ2</f>
        <v>0</v>
      </c>
      <c r="AAB2">
        <f>[1]Sheet1!ACK2</f>
        <v>0</v>
      </c>
      <c r="AAC2">
        <f>[1]Sheet1!ACL2</f>
        <v>0</v>
      </c>
      <c r="AAD2">
        <f>[1]Sheet1!ACM2</f>
        <v>0</v>
      </c>
      <c r="AAE2">
        <f>[1]Sheet1!ACN2</f>
        <v>0</v>
      </c>
      <c r="AAF2">
        <f>[1]Sheet1!ACO2</f>
        <v>0</v>
      </c>
      <c r="AAG2">
        <f>[1]Sheet1!ACP2</f>
        <v>0</v>
      </c>
      <c r="AAH2">
        <f>[1]Sheet1!ACQ2</f>
        <v>0</v>
      </c>
      <c r="AAI2">
        <f>[1]Sheet1!ACR2</f>
        <v>0</v>
      </c>
      <c r="AAJ2">
        <f>[1]Sheet1!ACS2</f>
        <v>0</v>
      </c>
      <c r="AAK2">
        <f>[1]Sheet1!ACT2</f>
        <v>0</v>
      </c>
      <c r="AAL2">
        <f>[1]Sheet1!ACU2</f>
        <v>0</v>
      </c>
      <c r="AAM2">
        <f>[1]Sheet1!ACV2</f>
        <v>0</v>
      </c>
      <c r="AAN2">
        <f>[1]Sheet1!ACW2</f>
        <v>0</v>
      </c>
      <c r="AAO2">
        <f>[1]Sheet1!ACX2</f>
        <v>0</v>
      </c>
      <c r="AAP2">
        <f>[1]Sheet1!ACY2</f>
        <v>0</v>
      </c>
      <c r="AAQ2">
        <f>[1]Sheet1!ACZ2</f>
        <v>0</v>
      </c>
      <c r="AAR2">
        <f>[1]Sheet1!ADA2</f>
        <v>0</v>
      </c>
      <c r="AAS2">
        <f>[1]Sheet1!ADB2</f>
        <v>0</v>
      </c>
      <c r="AAT2">
        <f>[1]Sheet1!ADC2</f>
        <v>0</v>
      </c>
      <c r="AAU2">
        <f>[1]Sheet1!ADD2</f>
        <v>0</v>
      </c>
      <c r="AAV2">
        <f>[1]Sheet1!ADE2</f>
        <v>0</v>
      </c>
      <c r="AAW2">
        <f>[1]Sheet1!ADF2</f>
        <v>0</v>
      </c>
      <c r="AAX2">
        <f>[1]Sheet1!ADG2</f>
        <v>0</v>
      </c>
      <c r="AAY2">
        <f>[1]Sheet1!ADH2</f>
        <v>0</v>
      </c>
      <c r="AAZ2">
        <f>[1]Sheet1!ADI2</f>
        <v>0</v>
      </c>
      <c r="ABA2">
        <f>[1]Sheet1!ADJ2</f>
        <v>0</v>
      </c>
      <c r="ABB2">
        <f>[1]Sheet1!ADK2</f>
        <v>0</v>
      </c>
      <c r="ABC2">
        <f>[1]Sheet1!ADL2</f>
        <v>0</v>
      </c>
      <c r="ABD2">
        <f>[1]Sheet1!ADM2</f>
        <v>0</v>
      </c>
      <c r="ABE2">
        <f>[1]Sheet1!ADN2</f>
        <v>0</v>
      </c>
      <c r="ABF2">
        <f>[1]Sheet1!ADO2</f>
        <v>0</v>
      </c>
      <c r="ABG2">
        <f>[1]Sheet1!ADP2</f>
        <v>0</v>
      </c>
      <c r="ABH2">
        <f>[1]Sheet1!ADQ2</f>
        <v>0</v>
      </c>
      <c r="ABI2">
        <f>[1]Sheet1!ADR2</f>
        <v>0</v>
      </c>
      <c r="ABJ2">
        <f>[1]Sheet1!ADS2</f>
        <v>0</v>
      </c>
      <c r="ABK2">
        <f>[1]Sheet1!ADT2</f>
        <v>0</v>
      </c>
      <c r="ABL2">
        <f>[1]Sheet1!ADU2</f>
        <v>0</v>
      </c>
      <c r="ABM2">
        <f>[1]Sheet1!ADV2</f>
        <v>0</v>
      </c>
      <c r="ABN2">
        <f>[1]Sheet1!ADW2</f>
        <v>0</v>
      </c>
      <c r="ABO2">
        <f>[1]Sheet1!ADX2</f>
        <v>0</v>
      </c>
      <c r="ABP2">
        <f>[1]Sheet1!ADY2</f>
        <v>0</v>
      </c>
      <c r="ABQ2">
        <f>[1]Sheet1!ADZ2</f>
        <v>0</v>
      </c>
      <c r="ABR2">
        <f>[1]Sheet1!AEA2</f>
        <v>0</v>
      </c>
      <c r="ABS2">
        <f>[1]Sheet1!AEB2</f>
        <v>0</v>
      </c>
      <c r="ABT2">
        <f>[1]Sheet1!AEC2</f>
        <v>0</v>
      </c>
      <c r="ABU2">
        <f>[1]Sheet1!AED2</f>
        <v>0</v>
      </c>
      <c r="ABV2">
        <f>[1]Sheet1!AEE2</f>
        <v>0</v>
      </c>
      <c r="ABW2">
        <f>[1]Sheet1!AEF2</f>
        <v>0</v>
      </c>
      <c r="ABX2">
        <f>[1]Sheet1!AEG2</f>
        <v>0</v>
      </c>
      <c r="ABY2">
        <f>[1]Sheet1!AEH2</f>
        <v>0</v>
      </c>
      <c r="ABZ2">
        <f>[1]Sheet1!AEI2</f>
        <v>0</v>
      </c>
      <c r="ACA2">
        <f>[1]Sheet1!AEJ2</f>
        <v>0</v>
      </c>
      <c r="ACB2">
        <f>[1]Sheet1!AEK2</f>
        <v>0</v>
      </c>
      <c r="ACC2">
        <f>[1]Sheet1!AEL2</f>
        <v>0</v>
      </c>
      <c r="ACD2">
        <f>[1]Sheet1!AEM2</f>
        <v>0</v>
      </c>
      <c r="ACE2">
        <f>[1]Sheet1!AEN2</f>
        <v>0</v>
      </c>
      <c r="ACF2">
        <f>[1]Sheet1!AEO2</f>
        <v>0</v>
      </c>
      <c r="ACG2">
        <f>[1]Sheet1!AEP2</f>
        <v>0</v>
      </c>
      <c r="ACH2">
        <f>[1]Sheet1!AEQ2</f>
        <v>0</v>
      </c>
      <c r="ACI2">
        <f>[1]Sheet1!AER2</f>
        <v>0</v>
      </c>
      <c r="ACJ2">
        <f>[1]Sheet1!AES2</f>
        <v>0</v>
      </c>
      <c r="ACK2">
        <f>[1]Sheet1!AET2</f>
        <v>0</v>
      </c>
      <c r="ACL2">
        <f>[1]Sheet1!AEU2</f>
        <v>0</v>
      </c>
      <c r="ACM2">
        <f>[1]Sheet1!AEV2</f>
        <v>0</v>
      </c>
      <c r="ACN2">
        <f>[1]Sheet1!AEW2</f>
        <v>0</v>
      </c>
      <c r="ACO2">
        <f>[1]Sheet1!AEX2</f>
        <v>0</v>
      </c>
      <c r="ACP2">
        <f>[1]Sheet1!AEY2</f>
        <v>0</v>
      </c>
      <c r="ACQ2">
        <f>[1]Sheet1!AEZ2</f>
        <v>0</v>
      </c>
      <c r="ACR2">
        <f>[1]Sheet1!AFA2</f>
        <v>0</v>
      </c>
      <c r="ACS2">
        <f>[1]Sheet1!AFB2</f>
        <v>0</v>
      </c>
      <c r="ACT2">
        <f>[1]Sheet1!AFC2</f>
        <v>0</v>
      </c>
      <c r="ACU2">
        <f>[1]Sheet1!AFD2</f>
        <v>0</v>
      </c>
      <c r="ACV2">
        <f>[1]Sheet1!AFE2</f>
        <v>0</v>
      </c>
      <c r="ACW2">
        <f>[1]Sheet1!AFF2</f>
        <v>0</v>
      </c>
      <c r="ACX2">
        <f>[1]Sheet1!AFG2</f>
        <v>0</v>
      </c>
      <c r="ACY2">
        <f>[1]Sheet1!AFH2</f>
        <v>0</v>
      </c>
      <c r="ACZ2">
        <f>[1]Sheet1!AFI2</f>
        <v>0</v>
      </c>
      <c r="ADA2">
        <f>[1]Sheet1!AFJ2</f>
        <v>0</v>
      </c>
      <c r="ADB2">
        <f>[1]Sheet1!AFK2</f>
        <v>0</v>
      </c>
      <c r="ADC2">
        <f>[1]Sheet1!AFL2</f>
        <v>0</v>
      </c>
      <c r="ADD2">
        <f>[1]Sheet1!AFM2</f>
        <v>0</v>
      </c>
      <c r="ADE2">
        <f>[1]Sheet1!AFN2</f>
        <v>0</v>
      </c>
      <c r="ADF2">
        <f>[1]Sheet1!AFO2</f>
        <v>0</v>
      </c>
      <c r="ADG2">
        <f>[1]Sheet1!AFP2</f>
        <v>0</v>
      </c>
      <c r="ADH2">
        <f>[1]Sheet1!AFQ2</f>
        <v>0</v>
      </c>
      <c r="ADI2">
        <f>[1]Sheet1!AFR2</f>
        <v>0</v>
      </c>
      <c r="ADJ2">
        <f>[1]Sheet1!AFS2</f>
        <v>0</v>
      </c>
      <c r="ADK2">
        <f>[1]Sheet1!AFT2</f>
        <v>0</v>
      </c>
      <c r="ADL2">
        <f>[1]Sheet1!AFU2</f>
        <v>0</v>
      </c>
      <c r="ADM2">
        <f>[1]Sheet1!AFV2</f>
        <v>0</v>
      </c>
      <c r="ADN2">
        <f>[1]Sheet1!AFW2</f>
        <v>0</v>
      </c>
      <c r="ADO2">
        <f>[1]Sheet1!AFX2</f>
        <v>0</v>
      </c>
      <c r="ADP2">
        <f>[1]Sheet1!AFY2</f>
        <v>0</v>
      </c>
      <c r="ADQ2">
        <f>[1]Sheet1!AFZ2</f>
        <v>0</v>
      </c>
      <c r="ADR2">
        <f>[1]Sheet1!AGA2</f>
        <v>0</v>
      </c>
      <c r="ADS2">
        <f>[1]Sheet1!AGB2</f>
        <v>0</v>
      </c>
      <c r="ADT2">
        <f>[1]Sheet1!AGC2</f>
        <v>0</v>
      </c>
      <c r="ADU2">
        <f>[1]Sheet1!AGD2</f>
        <v>0</v>
      </c>
      <c r="ADV2">
        <f>[1]Sheet1!AGE2</f>
        <v>0</v>
      </c>
      <c r="ADW2">
        <f>[1]Sheet1!AGF2</f>
        <v>0</v>
      </c>
      <c r="ADX2">
        <f>[1]Sheet1!AGG2</f>
        <v>0</v>
      </c>
      <c r="ADY2">
        <f>[1]Sheet1!AGH2</f>
        <v>0</v>
      </c>
      <c r="ADZ2">
        <f>[1]Sheet1!AGI2</f>
        <v>0</v>
      </c>
      <c r="AEA2">
        <f>[1]Sheet1!AGJ2</f>
        <v>0</v>
      </c>
      <c r="AEB2">
        <f>[1]Sheet1!AGK2</f>
        <v>0</v>
      </c>
      <c r="AEC2">
        <f>[1]Sheet1!AGL2</f>
        <v>0</v>
      </c>
      <c r="AED2">
        <f>[1]Sheet1!AGM2</f>
        <v>0</v>
      </c>
      <c r="AEE2">
        <f>[1]Sheet1!AGN2</f>
        <v>0</v>
      </c>
      <c r="AEF2">
        <f>[1]Sheet1!AGO2</f>
        <v>0</v>
      </c>
      <c r="AEG2">
        <f>[1]Sheet1!AGP2</f>
        <v>0</v>
      </c>
      <c r="AEH2">
        <f>[1]Sheet1!AGQ2</f>
        <v>0</v>
      </c>
      <c r="AEI2">
        <f>[1]Sheet1!AGR2</f>
        <v>0</v>
      </c>
      <c r="AEJ2">
        <f>[1]Sheet1!AGS2</f>
        <v>0</v>
      </c>
      <c r="AEK2">
        <f>[1]Sheet1!AGT2</f>
        <v>0</v>
      </c>
      <c r="AEL2">
        <f>[1]Sheet1!AGU2</f>
        <v>0</v>
      </c>
      <c r="AEM2">
        <f>[1]Sheet1!AGV2</f>
        <v>0</v>
      </c>
      <c r="AEN2">
        <f>[1]Sheet1!AGW2</f>
        <v>0</v>
      </c>
      <c r="AEO2">
        <f>[1]Sheet1!AGX2</f>
        <v>0</v>
      </c>
      <c r="AEP2">
        <f>[1]Sheet1!AGY2</f>
        <v>0</v>
      </c>
      <c r="AEQ2">
        <f>[1]Sheet1!AGZ2</f>
        <v>0</v>
      </c>
      <c r="AER2">
        <f>[1]Sheet1!AHA2</f>
        <v>0</v>
      </c>
      <c r="AES2">
        <f>[1]Sheet1!AHB2</f>
        <v>0</v>
      </c>
      <c r="AET2">
        <f>[1]Sheet1!AHC2</f>
        <v>0</v>
      </c>
      <c r="AEU2">
        <f>[1]Sheet1!AHD2</f>
        <v>0</v>
      </c>
      <c r="AEV2">
        <f>[1]Sheet1!AHE2</f>
        <v>0</v>
      </c>
      <c r="AEW2">
        <f>[1]Sheet1!AHF2</f>
        <v>0</v>
      </c>
      <c r="AEX2">
        <f>[1]Sheet1!AHG2</f>
        <v>0</v>
      </c>
      <c r="AEY2">
        <f>[1]Sheet1!AHH2</f>
        <v>0</v>
      </c>
      <c r="AEZ2">
        <f>[1]Sheet1!AHI2</f>
        <v>0</v>
      </c>
      <c r="AFA2">
        <f>[1]Sheet1!AHJ2</f>
        <v>0</v>
      </c>
      <c r="AFB2">
        <f>[1]Sheet1!AHK2</f>
        <v>0</v>
      </c>
      <c r="AFC2">
        <f>[1]Sheet1!AHL2</f>
        <v>0</v>
      </c>
      <c r="AFD2">
        <f>[1]Sheet1!AHM2</f>
        <v>0</v>
      </c>
      <c r="AFE2">
        <f>[1]Sheet1!AHN2</f>
        <v>0</v>
      </c>
      <c r="AFF2">
        <f>[1]Sheet1!AHO2</f>
        <v>0</v>
      </c>
      <c r="AFG2">
        <f>[1]Sheet1!AHP2</f>
        <v>0</v>
      </c>
      <c r="AFH2">
        <f>[1]Sheet1!AHQ2</f>
        <v>0</v>
      </c>
      <c r="AFI2">
        <f>[1]Sheet1!AHR2</f>
        <v>0</v>
      </c>
      <c r="AFJ2">
        <f>[1]Sheet1!AHS2</f>
        <v>0</v>
      </c>
      <c r="AFK2">
        <f>[1]Sheet1!AHT2</f>
        <v>0</v>
      </c>
      <c r="AFL2">
        <f>[1]Sheet1!AHU2</f>
        <v>0</v>
      </c>
      <c r="AFM2">
        <f>[1]Sheet1!AHV2</f>
        <v>0</v>
      </c>
      <c r="AFN2">
        <f>[1]Sheet1!AHW2</f>
        <v>0</v>
      </c>
      <c r="AFO2">
        <f>[1]Sheet1!AHX2</f>
        <v>0</v>
      </c>
      <c r="AFP2">
        <f>[1]Sheet1!AHY2</f>
        <v>0</v>
      </c>
      <c r="AFQ2">
        <f>[1]Sheet1!AHZ2</f>
        <v>0</v>
      </c>
      <c r="AFR2">
        <f>[1]Sheet1!AIA2</f>
        <v>0</v>
      </c>
      <c r="AFS2">
        <f>[1]Sheet1!AIB2</f>
        <v>0</v>
      </c>
      <c r="AFT2">
        <f>[1]Sheet1!AIC2</f>
        <v>0</v>
      </c>
      <c r="AFU2">
        <f>[1]Sheet1!AID2</f>
        <v>0</v>
      </c>
      <c r="AFV2">
        <f>[1]Sheet1!AIE2</f>
        <v>0</v>
      </c>
      <c r="AFW2">
        <f>[1]Sheet1!AIF2</f>
        <v>0</v>
      </c>
      <c r="AFX2">
        <f>[1]Sheet1!AIG2</f>
        <v>0</v>
      </c>
      <c r="AFY2">
        <f>[1]Sheet1!AIH2</f>
        <v>0</v>
      </c>
      <c r="AFZ2">
        <f>[1]Sheet1!AII2</f>
        <v>0</v>
      </c>
      <c r="AGA2">
        <f>[1]Sheet1!AIJ2</f>
        <v>0</v>
      </c>
      <c r="AGB2">
        <f>[1]Sheet1!AIK2</f>
        <v>0</v>
      </c>
      <c r="AGC2">
        <f>[1]Sheet1!AIL2</f>
        <v>0</v>
      </c>
      <c r="AGD2">
        <f>[1]Sheet1!AIM2</f>
        <v>0</v>
      </c>
      <c r="AGE2">
        <f>[1]Sheet1!AIN2</f>
        <v>0</v>
      </c>
      <c r="AGF2">
        <f>[1]Sheet1!AIO2</f>
        <v>0</v>
      </c>
      <c r="AGG2">
        <f>[1]Sheet1!AIP2</f>
        <v>0</v>
      </c>
      <c r="AGH2">
        <f>[1]Sheet1!AIQ2</f>
        <v>0</v>
      </c>
      <c r="AGI2">
        <f>[1]Sheet1!AIR2</f>
        <v>0</v>
      </c>
      <c r="AGJ2">
        <f>[1]Sheet1!AIS2</f>
        <v>0</v>
      </c>
      <c r="AGK2">
        <f>[1]Sheet1!AIT2</f>
        <v>0</v>
      </c>
      <c r="AGL2">
        <f>[1]Sheet1!AIU2</f>
        <v>0</v>
      </c>
      <c r="AGM2">
        <f>[1]Sheet1!AIV2</f>
        <v>0</v>
      </c>
      <c r="AGN2">
        <f>[1]Sheet1!AIW2</f>
        <v>0</v>
      </c>
      <c r="AGO2">
        <f>[1]Sheet1!AIX2</f>
        <v>0</v>
      </c>
      <c r="AGP2">
        <f>[1]Sheet1!AIY2</f>
        <v>0</v>
      </c>
      <c r="AGQ2">
        <f>[1]Sheet1!AIZ2</f>
        <v>0</v>
      </c>
      <c r="AGR2">
        <f>[1]Sheet1!AJA2</f>
        <v>0</v>
      </c>
      <c r="AGS2">
        <f>[1]Sheet1!AJB2</f>
        <v>0</v>
      </c>
      <c r="AGT2">
        <f>[1]Sheet1!AJC2</f>
        <v>0</v>
      </c>
      <c r="AGU2">
        <f>[1]Sheet1!AJD2</f>
        <v>0</v>
      </c>
      <c r="AGV2">
        <f>[1]Sheet1!AJE2</f>
        <v>0</v>
      </c>
      <c r="AGW2">
        <f>[1]Sheet1!AJF2</f>
        <v>0</v>
      </c>
      <c r="AGX2">
        <f>[1]Sheet1!AJG2</f>
        <v>0</v>
      </c>
      <c r="AGY2">
        <f>[1]Sheet1!AJH2</f>
        <v>0</v>
      </c>
      <c r="AGZ2">
        <f>[1]Sheet1!AJI2</f>
        <v>0</v>
      </c>
      <c r="AHA2">
        <f>[1]Sheet1!AJJ2</f>
        <v>0</v>
      </c>
      <c r="AHB2">
        <f>[1]Sheet1!AJK2</f>
        <v>0</v>
      </c>
      <c r="AHC2">
        <f>[1]Sheet1!AJL2</f>
        <v>0</v>
      </c>
      <c r="AHD2">
        <f>[1]Sheet1!AJM2</f>
        <v>0</v>
      </c>
      <c r="AHE2">
        <f>[1]Sheet1!AJN2</f>
        <v>0</v>
      </c>
      <c r="AHF2">
        <f>[1]Sheet1!AJO2</f>
        <v>0</v>
      </c>
      <c r="AHG2">
        <f>[1]Sheet1!AJP2</f>
        <v>0</v>
      </c>
      <c r="AHH2">
        <f>[1]Sheet1!AJQ2</f>
        <v>0</v>
      </c>
      <c r="AHI2">
        <f>[1]Sheet1!AJR2</f>
        <v>0</v>
      </c>
      <c r="AHJ2">
        <f>[1]Sheet1!AJS2</f>
        <v>0</v>
      </c>
      <c r="AHK2">
        <f>[1]Sheet1!AJT2</f>
        <v>0</v>
      </c>
      <c r="AHL2">
        <f>[1]Sheet1!AJU2</f>
        <v>0</v>
      </c>
      <c r="AHM2">
        <f>[1]Sheet1!AJV2</f>
        <v>0</v>
      </c>
      <c r="AHN2">
        <f>[1]Sheet1!AJW2</f>
        <v>0</v>
      </c>
      <c r="AHO2">
        <f>[1]Sheet1!AJX2</f>
        <v>0</v>
      </c>
      <c r="AHP2">
        <f>[1]Sheet1!AJY2</f>
        <v>0</v>
      </c>
      <c r="AHQ2">
        <f>[1]Sheet1!AJZ2</f>
        <v>0</v>
      </c>
      <c r="AHR2">
        <f>[1]Sheet1!AKA2</f>
        <v>0</v>
      </c>
      <c r="AHS2">
        <f>[1]Sheet1!AKB2</f>
        <v>0</v>
      </c>
      <c r="AHT2">
        <f>[1]Sheet1!AKC2</f>
        <v>0</v>
      </c>
      <c r="AHU2">
        <f>[1]Sheet1!AKD2</f>
        <v>0</v>
      </c>
      <c r="AHV2">
        <f>[1]Sheet1!AKE2</f>
        <v>0</v>
      </c>
      <c r="AHW2">
        <f>[1]Sheet1!AKF2</f>
        <v>0</v>
      </c>
      <c r="AHX2">
        <f>[1]Sheet1!AKG2</f>
        <v>0</v>
      </c>
      <c r="AHY2">
        <f>[1]Sheet1!AKH2</f>
        <v>0</v>
      </c>
      <c r="AHZ2">
        <f>[1]Sheet1!AKI2</f>
        <v>0</v>
      </c>
      <c r="AIA2">
        <f>[1]Sheet1!AKJ2</f>
        <v>0</v>
      </c>
      <c r="AIB2">
        <f>[1]Sheet1!AKK2</f>
        <v>0</v>
      </c>
      <c r="AIC2">
        <f>[1]Sheet1!AKL2</f>
        <v>0</v>
      </c>
      <c r="AID2">
        <f>[1]Sheet1!AKM2</f>
        <v>0</v>
      </c>
      <c r="AIE2">
        <f>[1]Sheet1!AKN2</f>
        <v>0</v>
      </c>
      <c r="AIF2">
        <f>[1]Sheet1!AKO2</f>
        <v>0</v>
      </c>
      <c r="AIG2">
        <f>[1]Sheet1!AKP2</f>
        <v>0</v>
      </c>
      <c r="AIH2">
        <f>[1]Sheet1!AKQ2</f>
        <v>0</v>
      </c>
      <c r="AII2">
        <f>[1]Sheet1!AKR2</f>
        <v>0</v>
      </c>
      <c r="AIJ2">
        <f>[1]Sheet1!AKS2</f>
        <v>0</v>
      </c>
      <c r="AIK2">
        <f>[1]Sheet1!AKT2</f>
        <v>0</v>
      </c>
      <c r="AIL2">
        <f>[1]Sheet1!AKU2</f>
        <v>0</v>
      </c>
      <c r="AIM2">
        <f>[1]Sheet1!AKV2</f>
        <v>0</v>
      </c>
      <c r="AIN2">
        <f>[1]Sheet1!AKW2</f>
        <v>0</v>
      </c>
      <c r="AIO2">
        <f>[1]Sheet1!AKX2</f>
        <v>0</v>
      </c>
      <c r="AIP2">
        <f>[1]Sheet1!AKY2</f>
        <v>0</v>
      </c>
      <c r="AIQ2">
        <f>[1]Sheet1!AKZ2</f>
        <v>0</v>
      </c>
      <c r="AIR2">
        <f>[1]Sheet1!ALA2</f>
        <v>0</v>
      </c>
      <c r="AIS2">
        <f>[1]Sheet1!ALB2</f>
        <v>0</v>
      </c>
      <c r="AIT2">
        <f>[1]Sheet1!ALC2</f>
        <v>0</v>
      </c>
      <c r="AIU2">
        <f>[1]Sheet1!ALD2</f>
        <v>0</v>
      </c>
      <c r="AIV2">
        <f>[1]Sheet1!ALE2</f>
        <v>0</v>
      </c>
      <c r="AIW2">
        <f>[1]Sheet1!ALF2</f>
        <v>0</v>
      </c>
      <c r="AIX2">
        <f>[1]Sheet1!ALG2</f>
        <v>0</v>
      </c>
      <c r="AIY2">
        <f>[1]Sheet1!ALH2</f>
        <v>0</v>
      </c>
      <c r="AIZ2">
        <f>[1]Sheet1!ALI2</f>
        <v>0</v>
      </c>
      <c r="AJA2">
        <f>[1]Sheet1!ALJ2</f>
        <v>0</v>
      </c>
      <c r="AJB2">
        <f>[1]Sheet1!ALK2</f>
        <v>0</v>
      </c>
      <c r="AJC2">
        <f>[1]Sheet1!ALL2</f>
        <v>0</v>
      </c>
      <c r="AJD2">
        <f>[1]Sheet1!ALM2</f>
        <v>0</v>
      </c>
      <c r="AJE2">
        <f>[1]Sheet1!ALN2</f>
        <v>0</v>
      </c>
      <c r="AJF2">
        <f>[1]Sheet1!ALO2</f>
        <v>0</v>
      </c>
      <c r="AJG2">
        <f>[1]Sheet1!ALP2</f>
        <v>0</v>
      </c>
      <c r="AJH2">
        <f>[1]Sheet1!ALQ2</f>
        <v>0</v>
      </c>
      <c r="AJI2">
        <f>[1]Sheet1!ALR2</f>
        <v>0</v>
      </c>
      <c r="AJJ2">
        <f>[1]Sheet1!ALS2</f>
        <v>0</v>
      </c>
      <c r="AJK2">
        <f>[1]Sheet1!ALT2</f>
        <v>0</v>
      </c>
      <c r="AJL2">
        <f>[1]Sheet1!ALU2</f>
        <v>0</v>
      </c>
      <c r="AJM2">
        <f>[1]Sheet1!ALV2</f>
        <v>0</v>
      </c>
      <c r="AJN2">
        <f>[1]Sheet1!ALW2</f>
        <v>0</v>
      </c>
      <c r="AJO2">
        <f>[1]Sheet1!ALX2</f>
        <v>0</v>
      </c>
      <c r="AJP2">
        <f>[1]Sheet1!ALY2</f>
        <v>0</v>
      </c>
      <c r="AJQ2">
        <f>[1]Sheet1!ALZ2</f>
        <v>0</v>
      </c>
      <c r="AJR2">
        <f>[1]Sheet1!AMA2</f>
        <v>0</v>
      </c>
      <c r="AJS2">
        <f>[1]Sheet1!AMB2</f>
        <v>0</v>
      </c>
      <c r="AJT2">
        <f>[1]Sheet1!AMC2</f>
        <v>0</v>
      </c>
      <c r="AJU2">
        <f>[1]Sheet1!AMD2</f>
        <v>0</v>
      </c>
      <c r="AJV2">
        <f>[1]Sheet1!AME2</f>
        <v>0</v>
      </c>
      <c r="AJW2">
        <f>[1]Sheet1!AMF2</f>
        <v>0</v>
      </c>
      <c r="AJX2">
        <f>[1]Sheet1!AMG2</f>
        <v>0</v>
      </c>
      <c r="AJY2">
        <f>[1]Sheet1!AMH2</f>
        <v>0</v>
      </c>
      <c r="AJZ2">
        <f>[1]Sheet1!AMI2</f>
        <v>0</v>
      </c>
      <c r="AKA2">
        <f>[1]Sheet1!AMJ2</f>
        <v>0</v>
      </c>
      <c r="AKB2">
        <f>[1]Sheet1!AMK2</f>
        <v>0</v>
      </c>
      <c r="AKC2">
        <f>[1]Sheet1!AML2</f>
        <v>0</v>
      </c>
      <c r="AKD2">
        <f>[1]Sheet1!AMM2</f>
        <v>0</v>
      </c>
      <c r="AKE2">
        <f>[1]Sheet1!AMN2</f>
        <v>0</v>
      </c>
      <c r="AKF2">
        <f>[1]Sheet1!AMO2</f>
        <v>0</v>
      </c>
      <c r="AKG2">
        <f>[1]Sheet1!AMP2</f>
        <v>0</v>
      </c>
      <c r="AKH2">
        <f>[1]Sheet1!AMQ2</f>
        <v>0</v>
      </c>
      <c r="AKI2">
        <f>[1]Sheet1!AMR2</f>
        <v>0</v>
      </c>
      <c r="AKJ2">
        <f>[1]Sheet1!AMS2</f>
        <v>0</v>
      </c>
      <c r="AKK2">
        <f>[1]Sheet1!AMT2</f>
        <v>0</v>
      </c>
      <c r="AKL2">
        <f>[1]Sheet1!AMU2</f>
        <v>0</v>
      </c>
      <c r="AKM2">
        <f>[1]Sheet1!AMV2</f>
        <v>0</v>
      </c>
      <c r="AKN2">
        <f>[1]Sheet1!AMW2</f>
        <v>0</v>
      </c>
      <c r="AKO2">
        <f>[1]Sheet1!AMX2</f>
        <v>0</v>
      </c>
      <c r="AKP2">
        <f>[1]Sheet1!AMY2</f>
        <v>0</v>
      </c>
      <c r="AKQ2">
        <f>[1]Sheet1!AMZ2</f>
        <v>0</v>
      </c>
      <c r="AKR2">
        <f>[1]Sheet1!ANA2</f>
        <v>0</v>
      </c>
      <c r="AKS2">
        <f>[1]Sheet1!ANB2</f>
        <v>0</v>
      </c>
      <c r="AKT2">
        <f>[1]Sheet1!ANC2</f>
        <v>0</v>
      </c>
      <c r="AKU2">
        <f>[1]Sheet1!AND2</f>
        <v>0</v>
      </c>
      <c r="AKV2">
        <f>[1]Sheet1!ANE2</f>
        <v>0</v>
      </c>
      <c r="AKW2">
        <f>[1]Sheet1!ANF2</f>
        <v>0</v>
      </c>
      <c r="AKX2">
        <f>[1]Sheet1!ANG2</f>
        <v>0</v>
      </c>
      <c r="AKY2">
        <f>[1]Sheet1!ANH2</f>
        <v>0</v>
      </c>
      <c r="AKZ2">
        <f>[1]Sheet1!ANI2</f>
        <v>0</v>
      </c>
      <c r="ALA2">
        <f>[1]Sheet1!ANJ2</f>
        <v>0</v>
      </c>
      <c r="ALB2">
        <f>[1]Sheet1!ANK2</f>
        <v>0</v>
      </c>
      <c r="ALC2">
        <f>[1]Sheet1!ANL2</f>
        <v>0</v>
      </c>
      <c r="ALD2">
        <f>[1]Sheet1!ANM2</f>
        <v>0</v>
      </c>
      <c r="ALE2">
        <f>[1]Sheet1!ANN2</f>
        <v>0</v>
      </c>
      <c r="ALF2">
        <f>[1]Sheet1!ANO2</f>
        <v>0</v>
      </c>
      <c r="ALG2">
        <f>[1]Sheet1!ANP2</f>
        <v>0</v>
      </c>
      <c r="ALH2">
        <f>[1]Sheet1!ANQ2</f>
        <v>0</v>
      </c>
      <c r="ALI2">
        <f>[1]Sheet1!ANR2</f>
        <v>0</v>
      </c>
      <c r="ALJ2">
        <f>[1]Sheet1!ANS2</f>
        <v>0</v>
      </c>
      <c r="ALK2">
        <f>[1]Sheet1!ANT2</f>
        <v>0</v>
      </c>
      <c r="ALL2">
        <f>[1]Sheet1!ANU2</f>
        <v>0</v>
      </c>
      <c r="ALM2">
        <f>[1]Sheet1!ANV2</f>
        <v>0</v>
      </c>
      <c r="ALN2">
        <f>[1]Sheet1!ANW2</f>
        <v>0</v>
      </c>
      <c r="ALO2">
        <f>[1]Sheet1!ANX2</f>
        <v>0</v>
      </c>
      <c r="ALP2">
        <f>[1]Sheet1!ANY2</f>
        <v>0</v>
      </c>
      <c r="ALQ2">
        <f>[1]Sheet1!ANZ2</f>
        <v>0</v>
      </c>
      <c r="ALR2">
        <f>[1]Sheet1!AOA2</f>
        <v>0</v>
      </c>
      <c r="ALS2">
        <f>[1]Sheet1!AOB2</f>
        <v>0</v>
      </c>
      <c r="ALT2">
        <f>[1]Sheet1!AOC2</f>
        <v>0</v>
      </c>
      <c r="ALU2">
        <f>[1]Sheet1!AOD2</f>
        <v>0</v>
      </c>
      <c r="ALV2">
        <f>[1]Sheet1!AOE2</f>
        <v>0</v>
      </c>
      <c r="ALW2">
        <f>[1]Sheet1!AOF2</f>
        <v>0</v>
      </c>
      <c r="ALX2">
        <f>[1]Sheet1!AOG2</f>
        <v>0</v>
      </c>
      <c r="ALY2">
        <f>[1]Sheet1!AOH2</f>
        <v>0</v>
      </c>
      <c r="ALZ2">
        <f>[1]Sheet1!AOI2</f>
        <v>0</v>
      </c>
      <c r="AMA2">
        <f>[1]Sheet1!AOJ2</f>
        <v>0</v>
      </c>
      <c r="AMB2">
        <f>[1]Sheet1!AOK2</f>
        <v>0</v>
      </c>
      <c r="AMC2">
        <f>[1]Sheet1!AOL2</f>
        <v>0</v>
      </c>
      <c r="AMD2">
        <f>[1]Sheet1!AOM2</f>
        <v>0</v>
      </c>
      <c r="AME2">
        <f>[1]Sheet1!AON2</f>
        <v>0</v>
      </c>
      <c r="AMF2">
        <f>[1]Sheet1!AOO2</f>
        <v>0</v>
      </c>
      <c r="AMG2">
        <f>[1]Sheet1!AOP2</f>
        <v>0</v>
      </c>
      <c r="AMH2">
        <f>[1]Sheet1!AOQ2</f>
        <v>0</v>
      </c>
      <c r="AMI2">
        <f>[1]Sheet1!AOR2</f>
        <v>0</v>
      </c>
      <c r="AMJ2">
        <f>[1]Sheet1!AOS2</f>
        <v>0</v>
      </c>
      <c r="AMK2">
        <f>[1]Sheet1!AOT2</f>
        <v>0</v>
      </c>
      <c r="AML2">
        <f>[1]Sheet1!AOU2</f>
        <v>0</v>
      </c>
      <c r="AMM2">
        <f>[1]Sheet1!AOV2</f>
        <v>0</v>
      </c>
      <c r="AMN2">
        <f>[1]Sheet1!AOW2</f>
        <v>0</v>
      </c>
      <c r="AMO2">
        <f>[1]Sheet1!AOX2</f>
        <v>0</v>
      </c>
      <c r="AMP2">
        <f>[1]Sheet1!AOY2</f>
        <v>0</v>
      </c>
      <c r="AMQ2">
        <f>[1]Sheet1!AOZ2</f>
        <v>0</v>
      </c>
      <c r="AMR2">
        <f>[1]Sheet1!APA2</f>
        <v>0</v>
      </c>
      <c r="AMS2">
        <f>[1]Sheet1!APB2</f>
        <v>0</v>
      </c>
      <c r="AMT2">
        <f>[1]Sheet1!APC2</f>
        <v>0</v>
      </c>
      <c r="AMU2">
        <f>[1]Sheet1!APD2</f>
        <v>0</v>
      </c>
      <c r="AMV2">
        <f>[1]Sheet1!APE2</f>
        <v>0</v>
      </c>
      <c r="AMW2">
        <f>[1]Sheet1!APF2</f>
        <v>0</v>
      </c>
      <c r="AMX2">
        <f>[1]Sheet1!APG2</f>
        <v>0</v>
      </c>
      <c r="AMY2">
        <f>[1]Sheet1!APH2</f>
        <v>0</v>
      </c>
      <c r="AMZ2">
        <f>[1]Sheet1!API2</f>
        <v>0</v>
      </c>
      <c r="ANA2">
        <f>[1]Sheet1!APJ2</f>
        <v>0</v>
      </c>
      <c r="ANB2">
        <f>[1]Sheet1!APK2</f>
        <v>0</v>
      </c>
      <c r="ANC2">
        <f>[1]Sheet1!APL2</f>
        <v>0</v>
      </c>
      <c r="AND2">
        <f>[1]Sheet1!APM2</f>
        <v>0</v>
      </c>
      <c r="ANE2">
        <f>[1]Sheet1!APN2</f>
        <v>0</v>
      </c>
      <c r="ANF2">
        <f>[1]Sheet1!APO2</f>
        <v>0</v>
      </c>
      <c r="ANG2">
        <f>[1]Sheet1!APP2</f>
        <v>0</v>
      </c>
      <c r="ANH2">
        <f>[1]Sheet1!APQ2</f>
        <v>0</v>
      </c>
      <c r="ANI2">
        <f>[1]Sheet1!APR2</f>
        <v>0</v>
      </c>
      <c r="ANJ2">
        <f>[1]Sheet1!APS2</f>
        <v>0</v>
      </c>
      <c r="ANK2">
        <f>[1]Sheet1!APT2</f>
        <v>0</v>
      </c>
      <c r="ANL2">
        <f>[1]Sheet1!APU2</f>
        <v>0</v>
      </c>
      <c r="ANM2">
        <f>[1]Sheet1!APV2</f>
        <v>0</v>
      </c>
      <c r="ANN2">
        <f>[1]Sheet1!APW2</f>
        <v>0</v>
      </c>
      <c r="ANO2">
        <f>[1]Sheet1!APX2</f>
        <v>0</v>
      </c>
      <c r="ANP2">
        <f>[1]Sheet1!APY2</f>
        <v>0</v>
      </c>
      <c r="ANQ2">
        <f>[1]Sheet1!APZ2</f>
        <v>0</v>
      </c>
      <c r="ANR2">
        <f>[1]Sheet1!AQA2</f>
        <v>0</v>
      </c>
      <c r="ANS2">
        <f>[1]Sheet1!AQB2</f>
        <v>0</v>
      </c>
      <c r="ANT2">
        <f>[1]Sheet1!AQC2</f>
        <v>0</v>
      </c>
      <c r="ANU2">
        <f>[1]Sheet1!AQD2</f>
        <v>0</v>
      </c>
      <c r="ANV2">
        <f>[1]Sheet1!AQE2</f>
        <v>0</v>
      </c>
      <c r="ANW2">
        <f>[1]Sheet1!AQF2</f>
        <v>0</v>
      </c>
      <c r="ANX2">
        <f>[1]Sheet1!AQG2</f>
        <v>0</v>
      </c>
      <c r="ANY2">
        <f>[1]Sheet1!AQH2</f>
        <v>0</v>
      </c>
      <c r="ANZ2">
        <f>[1]Sheet1!AQI2</f>
        <v>0</v>
      </c>
      <c r="AOA2">
        <f>[1]Sheet1!AQJ2</f>
        <v>0</v>
      </c>
      <c r="AOB2">
        <f>[1]Sheet1!AQK2</f>
        <v>0</v>
      </c>
      <c r="AOC2">
        <f>[1]Sheet1!AQL2</f>
        <v>0</v>
      </c>
      <c r="AOD2">
        <f>[1]Sheet1!AQM2</f>
        <v>0</v>
      </c>
      <c r="AOE2">
        <f>[1]Sheet1!AQN2</f>
        <v>0</v>
      </c>
      <c r="AOF2">
        <f>[1]Sheet1!AQO2</f>
        <v>0</v>
      </c>
      <c r="AOG2">
        <f>[1]Sheet1!AQP2</f>
        <v>0</v>
      </c>
      <c r="AOH2">
        <f>[1]Sheet1!AQQ2</f>
        <v>0</v>
      </c>
      <c r="AOI2">
        <f>[1]Sheet1!AQR2</f>
        <v>0</v>
      </c>
      <c r="AOJ2">
        <f>[1]Sheet1!AQS2</f>
        <v>0</v>
      </c>
      <c r="AOK2">
        <f>[1]Sheet1!AQT2</f>
        <v>0</v>
      </c>
      <c r="AOL2">
        <f>[1]Sheet1!AQU2</f>
        <v>0</v>
      </c>
      <c r="AOM2">
        <f>[1]Sheet1!AQV2</f>
        <v>0</v>
      </c>
      <c r="AON2">
        <f>[1]Sheet1!AQW2</f>
        <v>0</v>
      </c>
      <c r="AOO2">
        <f>[1]Sheet1!AQX2</f>
        <v>0</v>
      </c>
      <c r="AOP2">
        <f>[1]Sheet1!AQY2</f>
        <v>0</v>
      </c>
      <c r="AOQ2">
        <f>[1]Sheet1!AQZ2</f>
        <v>0</v>
      </c>
      <c r="AOR2">
        <f>[1]Sheet1!ARA2</f>
        <v>0</v>
      </c>
      <c r="AOS2">
        <f>[1]Sheet1!ARB2</f>
        <v>0</v>
      </c>
      <c r="AOT2">
        <f>[1]Sheet1!ARC2</f>
        <v>0</v>
      </c>
      <c r="AOU2">
        <f>[1]Sheet1!ARD2</f>
        <v>0</v>
      </c>
      <c r="AOV2">
        <f>[1]Sheet1!ARE2</f>
        <v>0</v>
      </c>
      <c r="AOW2">
        <f>[1]Sheet1!ARF2</f>
        <v>0</v>
      </c>
      <c r="AOX2">
        <f>[1]Sheet1!ARG2</f>
        <v>0</v>
      </c>
      <c r="AOY2">
        <f>[1]Sheet1!ARH2</f>
        <v>0</v>
      </c>
      <c r="AOZ2">
        <f>[1]Sheet1!ARI2</f>
        <v>0</v>
      </c>
      <c r="APA2">
        <f>[1]Sheet1!ARJ2</f>
        <v>0</v>
      </c>
      <c r="APB2">
        <f>[1]Sheet1!ARK2</f>
        <v>0</v>
      </c>
      <c r="APC2">
        <f>[1]Sheet1!ARL2</f>
        <v>0</v>
      </c>
      <c r="APD2">
        <f>[1]Sheet1!ARM2</f>
        <v>0</v>
      </c>
      <c r="APE2">
        <f>[1]Sheet1!ARN2</f>
        <v>0</v>
      </c>
      <c r="APF2">
        <f>[1]Sheet1!ARO2</f>
        <v>0</v>
      </c>
      <c r="APG2">
        <f>[1]Sheet1!ARP2</f>
        <v>0</v>
      </c>
      <c r="APH2">
        <f>[1]Sheet1!ARQ2</f>
        <v>0</v>
      </c>
      <c r="API2">
        <f>[1]Sheet1!ARR2</f>
        <v>0</v>
      </c>
      <c r="APJ2">
        <f>[1]Sheet1!ARS2</f>
        <v>0</v>
      </c>
      <c r="APK2">
        <f>[1]Sheet1!ART2</f>
        <v>0</v>
      </c>
      <c r="APL2">
        <f>[1]Sheet1!ARU2</f>
        <v>0</v>
      </c>
      <c r="APM2">
        <f>[1]Sheet1!ARV2</f>
        <v>0</v>
      </c>
      <c r="APN2">
        <f>[1]Sheet1!ARW2</f>
        <v>0</v>
      </c>
      <c r="APO2">
        <f>[1]Sheet1!ARX2</f>
        <v>0</v>
      </c>
      <c r="APP2">
        <f>[1]Sheet1!ARY2</f>
        <v>0</v>
      </c>
      <c r="APQ2">
        <f>[1]Sheet1!ARZ2</f>
        <v>0</v>
      </c>
      <c r="APR2">
        <f>[1]Sheet1!ASA2</f>
        <v>0</v>
      </c>
      <c r="APS2">
        <f>[1]Sheet1!ASB2</f>
        <v>0</v>
      </c>
      <c r="APT2">
        <f>[1]Sheet1!ASC2</f>
        <v>0</v>
      </c>
      <c r="APU2">
        <f>[1]Sheet1!ASD2</f>
        <v>0</v>
      </c>
      <c r="APV2">
        <f>[1]Sheet1!ASE2</f>
        <v>0</v>
      </c>
      <c r="APW2">
        <f>[1]Sheet1!ASF2</f>
        <v>0</v>
      </c>
      <c r="APX2">
        <f>[1]Sheet1!ASG2</f>
        <v>0</v>
      </c>
      <c r="APY2">
        <f>[1]Sheet1!ASH2</f>
        <v>0</v>
      </c>
      <c r="APZ2">
        <f>[1]Sheet1!ASI2</f>
        <v>0</v>
      </c>
      <c r="AQA2">
        <f>[1]Sheet1!ASJ2</f>
        <v>0</v>
      </c>
      <c r="AQB2">
        <f>[1]Sheet1!ASK2</f>
        <v>0</v>
      </c>
      <c r="AQC2">
        <f>[1]Sheet1!ASL2</f>
        <v>0</v>
      </c>
      <c r="AQD2">
        <f>[1]Sheet1!ASM2</f>
        <v>0</v>
      </c>
      <c r="AQE2">
        <f>[1]Sheet1!ASN2</f>
        <v>0</v>
      </c>
      <c r="AQF2">
        <f>[1]Sheet1!ASO2</f>
        <v>0</v>
      </c>
      <c r="AQG2">
        <f>[1]Sheet1!ASP2</f>
        <v>0</v>
      </c>
      <c r="AQH2">
        <f>[1]Sheet1!ASQ2</f>
        <v>0</v>
      </c>
      <c r="AQI2">
        <f>[1]Sheet1!ASR2</f>
        <v>0</v>
      </c>
      <c r="AQJ2">
        <f>[1]Sheet1!ASS2</f>
        <v>0</v>
      </c>
      <c r="AQK2">
        <f>[1]Sheet1!AST2</f>
        <v>0</v>
      </c>
      <c r="AQL2">
        <f>[1]Sheet1!ASU2</f>
        <v>0</v>
      </c>
      <c r="AQM2">
        <f>[1]Sheet1!ASV2</f>
        <v>0</v>
      </c>
      <c r="AQN2">
        <f>[1]Sheet1!ASW2</f>
        <v>0</v>
      </c>
      <c r="AQO2">
        <f>[1]Sheet1!ASX2</f>
        <v>0</v>
      </c>
      <c r="AQP2">
        <f>[1]Sheet1!ASY2</f>
        <v>0</v>
      </c>
      <c r="AQQ2">
        <f>[1]Sheet1!ASZ2</f>
        <v>0</v>
      </c>
      <c r="AQR2">
        <f>[1]Sheet1!ATA2</f>
        <v>0</v>
      </c>
      <c r="AQS2">
        <f>[1]Sheet1!ATB2</f>
        <v>0</v>
      </c>
      <c r="AQT2">
        <f>[1]Sheet1!ATC2</f>
        <v>0</v>
      </c>
      <c r="AQU2">
        <f>[1]Sheet1!ATD2</f>
        <v>0</v>
      </c>
      <c r="AQV2">
        <f>[1]Sheet1!ATE2</f>
        <v>0</v>
      </c>
      <c r="AQW2">
        <f>[1]Sheet1!ATF2</f>
        <v>0</v>
      </c>
      <c r="AQX2">
        <f>[1]Sheet1!ATG2</f>
        <v>0</v>
      </c>
      <c r="AQY2">
        <f>[1]Sheet1!ATH2</f>
        <v>0</v>
      </c>
      <c r="AQZ2">
        <f>[1]Sheet1!ATI2</f>
        <v>0</v>
      </c>
      <c r="ARA2">
        <f>[1]Sheet1!ATJ2</f>
        <v>0</v>
      </c>
      <c r="ARB2">
        <f>[1]Sheet1!ATK2</f>
        <v>0</v>
      </c>
      <c r="ARC2">
        <f>[1]Sheet1!ATL2</f>
        <v>0</v>
      </c>
      <c r="ARD2">
        <f>[1]Sheet1!ATM2</f>
        <v>0</v>
      </c>
      <c r="ARE2">
        <f>[1]Sheet1!ATN2</f>
        <v>0</v>
      </c>
      <c r="ARF2">
        <f>[1]Sheet1!ATO2</f>
        <v>0</v>
      </c>
      <c r="ARG2">
        <f>[1]Sheet1!ATP2</f>
        <v>0</v>
      </c>
      <c r="ARH2">
        <f>[1]Sheet1!ATQ2</f>
        <v>0</v>
      </c>
      <c r="ARI2">
        <f>[1]Sheet1!ATR2</f>
        <v>0</v>
      </c>
      <c r="ARJ2">
        <f>[1]Sheet1!ATS2</f>
        <v>0</v>
      </c>
      <c r="ARK2">
        <f>[1]Sheet1!ATT2</f>
        <v>0</v>
      </c>
      <c r="ARL2">
        <f>[1]Sheet1!ATU2</f>
        <v>0</v>
      </c>
      <c r="ARM2">
        <f>[1]Sheet1!ATV2</f>
        <v>0</v>
      </c>
      <c r="ARN2">
        <f>[1]Sheet1!ATW2</f>
        <v>0</v>
      </c>
      <c r="ARO2">
        <f>[1]Sheet1!ATX2</f>
        <v>0</v>
      </c>
      <c r="ARP2">
        <f>[1]Sheet1!ATY2</f>
        <v>0</v>
      </c>
      <c r="ARQ2">
        <f>[1]Sheet1!ATZ2</f>
        <v>0</v>
      </c>
      <c r="ARR2">
        <f>[1]Sheet1!AUA2</f>
        <v>0</v>
      </c>
      <c r="ARS2">
        <f>[1]Sheet1!AUB2</f>
        <v>0</v>
      </c>
      <c r="ART2">
        <f>[1]Sheet1!AUC2</f>
        <v>0</v>
      </c>
      <c r="ARU2">
        <f>[1]Sheet1!AUD2</f>
        <v>0</v>
      </c>
      <c r="ARV2">
        <f>[1]Sheet1!AUE2</f>
        <v>0</v>
      </c>
      <c r="ARW2">
        <f>[1]Sheet1!AUF2</f>
        <v>0</v>
      </c>
      <c r="ARX2">
        <f>[1]Sheet1!AUG2</f>
        <v>0</v>
      </c>
      <c r="ARY2">
        <f>[1]Sheet1!AUH2</f>
        <v>0</v>
      </c>
      <c r="ARZ2">
        <f>[1]Sheet1!AUI2</f>
        <v>0</v>
      </c>
      <c r="ASA2">
        <f>[1]Sheet1!AUJ2</f>
        <v>0</v>
      </c>
      <c r="ASB2">
        <f>[1]Sheet1!AUK2</f>
        <v>0</v>
      </c>
      <c r="ASC2">
        <f>[1]Sheet1!AUL2</f>
        <v>0</v>
      </c>
      <c r="ASD2">
        <f>[1]Sheet1!AUM2</f>
        <v>0</v>
      </c>
      <c r="ASE2">
        <f>[1]Sheet1!AUN2</f>
        <v>0</v>
      </c>
      <c r="ASF2">
        <f>[1]Sheet1!AUO2</f>
        <v>0</v>
      </c>
      <c r="ASG2">
        <f>[1]Sheet1!AUP2</f>
        <v>0</v>
      </c>
      <c r="ASH2">
        <f>[1]Sheet1!AUQ2</f>
        <v>0</v>
      </c>
      <c r="ASI2">
        <f>[1]Sheet1!AUR2</f>
        <v>0</v>
      </c>
      <c r="ASJ2">
        <f>[1]Sheet1!AUS2</f>
        <v>0</v>
      </c>
      <c r="ASK2">
        <f>[1]Sheet1!AUT2</f>
        <v>0</v>
      </c>
      <c r="ASL2">
        <f>[1]Sheet1!AUU2</f>
        <v>0</v>
      </c>
      <c r="ASM2">
        <f>[1]Sheet1!AUV2</f>
        <v>0</v>
      </c>
      <c r="ASN2">
        <f>[1]Sheet1!AUW2</f>
        <v>0</v>
      </c>
      <c r="ASO2">
        <f>[1]Sheet1!AUX2</f>
        <v>0</v>
      </c>
      <c r="ASP2">
        <f>[1]Sheet1!AUY2</f>
        <v>0</v>
      </c>
      <c r="ASQ2">
        <f>[1]Sheet1!AUZ2</f>
        <v>0</v>
      </c>
      <c r="ASR2">
        <f>[1]Sheet1!AVA2</f>
        <v>0</v>
      </c>
      <c r="ASS2">
        <f>[1]Sheet1!AVB2</f>
        <v>0</v>
      </c>
      <c r="AST2">
        <f>[1]Sheet1!AVC2</f>
        <v>0</v>
      </c>
      <c r="ASU2">
        <f>[1]Sheet1!AVD2</f>
        <v>0</v>
      </c>
      <c r="ASV2">
        <f>[1]Sheet1!AVE2</f>
        <v>0</v>
      </c>
      <c r="ASW2">
        <f>[1]Sheet1!AVF2</f>
        <v>0</v>
      </c>
      <c r="ASX2">
        <f>[1]Sheet1!AVG2</f>
        <v>0</v>
      </c>
      <c r="ASY2">
        <f>[1]Sheet1!AVH2</f>
        <v>0</v>
      </c>
      <c r="ASZ2">
        <f>[1]Sheet1!AVI2</f>
        <v>0</v>
      </c>
      <c r="ATA2">
        <f>[1]Sheet1!AVJ2</f>
        <v>0</v>
      </c>
      <c r="ATB2">
        <f>[1]Sheet1!AVK2</f>
        <v>0</v>
      </c>
      <c r="ATC2">
        <f>[1]Sheet1!AVL2</f>
        <v>0</v>
      </c>
      <c r="ATD2">
        <f>[1]Sheet1!AVM2</f>
        <v>0</v>
      </c>
      <c r="ATE2">
        <f>[1]Sheet1!AVN2</f>
        <v>0</v>
      </c>
      <c r="ATF2">
        <f>[1]Sheet1!AVO2</f>
        <v>0</v>
      </c>
      <c r="ATG2">
        <f>[1]Sheet1!AVP2</f>
        <v>0</v>
      </c>
      <c r="ATH2">
        <f>[1]Sheet1!AVQ2</f>
        <v>0</v>
      </c>
      <c r="ATI2">
        <f>[1]Sheet1!AVR2</f>
        <v>0</v>
      </c>
      <c r="ATJ2">
        <f>[1]Sheet1!AVS2</f>
        <v>0</v>
      </c>
      <c r="ATK2">
        <f>[1]Sheet1!AVT2</f>
        <v>0</v>
      </c>
      <c r="ATL2">
        <f>[1]Sheet1!AVU2</f>
        <v>0</v>
      </c>
      <c r="ATM2">
        <f>[1]Sheet1!AVV2</f>
        <v>0</v>
      </c>
      <c r="ATN2">
        <f>[1]Sheet1!AVW2</f>
        <v>0</v>
      </c>
      <c r="ATO2">
        <f>[1]Sheet1!AVX2</f>
        <v>0</v>
      </c>
      <c r="ATP2">
        <f>[1]Sheet1!AVY2</f>
        <v>0</v>
      </c>
      <c r="ATQ2">
        <f>[1]Sheet1!AVZ2</f>
        <v>0</v>
      </c>
      <c r="ATR2">
        <f>[1]Sheet1!AWA2</f>
        <v>0</v>
      </c>
      <c r="ATS2">
        <f>[1]Sheet1!AWB2</f>
        <v>0</v>
      </c>
      <c r="ATT2">
        <f>[1]Sheet1!AWC2</f>
        <v>0</v>
      </c>
      <c r="ATU2">
        <f>[1]Sheet1!AWD2</f>
        <v>0</v>
      </c>
      <c r="ATV2">
        <f>[1]Sheet1!AWE2</f>
        <v>0</v>
      </c>
      <c r="ATW2">
        <f>[1]Sheet1!AWF2</f>
        <v>0</v>
      </c>
      <c r="ATX2">
        <f>[1]Sheet1!AWG2</f>
        <v>0</v>
      </c>
      <c r="ATY2">
        <f>[1]Sheet1!AWH2</f>
        <v>0</v>
      </c>
      <c r="ATZ2">
        <f>[1]Sheet1!AWI2</f>
        <v>0</v>
      </c>
      <c r="AUA2">
        <f>[1]Sheet1!AWJ2</f>
        <v>0</v>
      </c>
      <c r="AUB2">
        <f>[1]Sheet1!AWK2</f>
        <v>0</v>
      </c>
      <c r="AUC2">
        <f>[1]Sheet1!AWL2</f>
        <v>0</v>
      </c>
      <c r="AUD2">
        <f>[1]Sheet1!AWM2</f>
        <v>0</v>
      </c>
      <c r="AUE2">
        <f>[1]Sheet1!AWN2</f>
        <v>0</v>
      </c>
      <c r="AUF2">
        <f>[1]Sheet1!AWO2</f>
        <v>0</v>
      </c>
      <c r="AUG2">
        <f>[1]Sheet1!AWP2</f>
        <v>0</v>
      </c>
      <c r="AUH2">
        <f>[1]Sheet1!AWQ2</f>
        <v>0</v>
      </c>
      <c r="AUI2">
        <f>[1]Sheet1!AWR2</f>
        <v>0</v>
      </c>
      <c r="AUJ2">
        <f>[1]Sheet1!AWS2</f>
        <v>0</v>
      </c>
      <c r="AUK2">
        <f>[1]Sheet1!AWT2</f>
        <v>0</v>
      </c>
      <c r="AUL2">
        <f>[1]Sheet1!AWU2</f>
        <v>0</v>
      </c>
      <c r="AUM2">
        <f>[1]Sheet1!AWV2</f>
        <v>0</v>
      </c>
      <c r="AUN2">
        <f>[1]Sheet1!AWW2</f>
        <v>0</v>
      </c>
      <c r="AUO2">
        <f>[1]Sheet1!AWX2</f>
        <v>0</v>
      </c>
      <c r="AUP2">
        <f>[1]Sheet1!AWY2</f>
        <v>0</v>
      </c>
      <c r="AUQ2">
        <f>[1]Sheet1!AWZ2</f>
        <v>0</v>
      </c>
      <c r="AUR2">
        <f>[1]Sheet1!AXA2</f>
        <v>0</v>
      </c>
      <c r="AUS2">
        <f>[1]Sheet1!AXB2</f>
        <v>0</v>
      </c>
      <c r="AUT2">
        <f>[1]Sheet1!AXC2</f>
        <v>0</v>
      </c>
      <c r="AUU2">
        <f>[1]Sheet1!AXD2</f>
        <v>0</v>
      </c>
      <c r="AUV2">
        <f>[1]Sheet1!AXE2</f>
        <v>0</v>
      </c>
      <c r="AUW2">
        <f>[1]Sheet1!AXF2</f>
        <v>0</v>
      </c>
      <c r="AUX2">
        <f>[1]Sheet1!AXG2</f>
        <v>0</v>
      </c>
      <c r="AUY2">
        <f>[1]Sheet1!AXH2</f>
        <v>0</v>
      </c>
      <c r="AUZ2">
        <f>[1]Sheet1!AXI2</f>
        <v>0</v>
      </c>
      <c r="AVA2">
        <f>[1]Sheet1!AXJ2</f>
        <v>0</v>
      </c>
      <c r="AVB2">
        <f>[1]Sheet1!AXK2</f>
        <v>0</v>
      </c>
      <c r="AVC2">
        <f>[1]Sheet1!AXL2</f>
        <v>0</v>
      </c>
      <c r="AVD2">
        <f>[1]Sheet1!AXM2</f>
        <v>0</v>
      </c>
      <c r="AVE2">
        <f>[1]Sheet1!AXN2</f>
        <v>0</v>
      </c>
      <c r="AVF2">
        <f>[1]Sheet1!AXO2</f>
        <v>0</v>
      </c>
      <c r="AVG2">
        <f>[1]Sheet1!AXP2</f>
        <v>0</v>
      </c>
      <c r="AVH2">
        <f>[1]Sheet1!AXQ2</f>
        <v>0</v>
      </c>
      <c r="AVI2">
        <f>[1]Sheet1!AXR2</f>
        <v>0</v>
      </c>
      <c r="AVJ2">
        <f>[1]Sheet1!AXS2</f>
        <v>0</v>
      </c>
      <c r="AVK2">
        <f>[1]Sheet1!AXT2</f>
        <v>0</v>
      </c>
      <c r="AVL2">
        <f>[1]Sheet1!AXU2</f>
        <v>0</v>
      </c>
      <c r="AVM2">
        <f>[1]Sheet1!AXV2</f>
        <v>0</v>
      </c>
      <c r="AVN2">
        <f>[1]Sheet1!AXW2</f>
        <v>0</v>
      </c>
      <c r="AVO2">
        <f>[1]Sheet1!AXX2</f>
        <v>0</v>
      </c>
      <c r="AVP2">
        <f>[1]Sheet1!AXY2</f>
        <v>0</v>
      </c>
      <c r="AVQ2">
        <f>[1]Sheet1!AXZ2</f>
        <v>0</v>
      </c>
      <c r="AVR2">
        <f>[1]Sheet1!AYA2</f>
        <v>0</v>
      </c>
      <c r="AVS2">
        <f>[1]Sheet1!AYB2</f>
        <v>0</v>
      </c>
      <c r="AVT2">
        <f>[1]Sheet1!AYC2</f>
        <v>0</v>
      </c>
      <c r="AVU2">
        <f>[1]Sheet1!AYD2</f>
        <v>0</v>
      </c>
      <c r="AVV2">
        <f>[1]Sheet1!AYE2</f>
        <v>0</v>
      </c>
      <c r="AVW2">
        <f>[1]Sheet1!AYF2</f>
        <v>0</v>
      </c>
      <c r="AVX2">
        <f>[1]Sheet1!AYG2</f>
        <v>0</v>
      </c>
      <c r="AVY2">
        <f>[1]Sheet1!AYH2</f>
        <v>0</v>
      </c>
      <c r="AVZ2">
        <f>[1]Sheet1!AYI2</f>
        <v>0</v>
      </c>
      <c r="AWA2">
        <f>[1]Sheet1!AYJ2</f>
        <v>0</v>
      </c>
      <c r="AWB2">
        <f>[1]Sheet1!AYK2</f>
        <v>0</v>
      </c>
      <c r="AWC2">
        <f>[1]Sheet1!AYL2</f>
        <v>0</v>
      </c>
      <c r="AWD2">
        <f>[1]Sheet1!AYM2</f>
        <v>0</v>
      </c>
      <c r="AWE2">
        <f>[1]Sheet1!AYN2</f>
        <v>0</v>
      </c>
      <c r="AWF2">
        <f>[1]Sheet1!AYO2</f>
        <v>0</v>
      </c>
      <c r="AWG2">
        <f>[1]Sheet1!AYP2</f>
        <v>0</v>
      </c>
      <c r="AWH2">
        <f>[1]Sheet1!AYQ2</f>
        <v>0</v>
      </c>
      <c r="AWI2">
        <f>[1]Sheet1!AYR2</f>
        <v>0</v>
      </c>
      <c r="AWJ2">
        <f>[1]Sheet1!AYS2</f>
        <v>0</v>
      </c>
      <c r="AWK2">
        <f>[1]Sheet1!AYT2</f>
        <v>0</v>
      </c>
      <c r="AWL2">
        <f>[1]Sheet1!AYU2</f>
        <v>0</v>
      </c>
      <c r="AWM2">
        <f>[1]Sheet1!AYV2</f>
        <v>0</v>
      </c>
      <c r="AWN2">
        <f>[1]Sheet1!AYW2</f>
        <v>0</v>
      </c>
      <c r="AWO2">
        <f>[1]Sheet1!AYX2</f>
        <v>0</v>
      </c>
      <c r="AWP2">
        <f>[1]Sheet1!AYY2</f>
        <v>0</v>
      </c>
      <c r="AWQ2">
        <f>[1]Sheet1!AYZ2</f>
        <v>0</v>
      </c>
      <c r="AWR2">
        <f>[1]Sheet1!AZA2</f>
        <v>0</v>
      </c>
      <c r="AWS2">
        <f>[1]Sheet1!AZB2</f>
        <v>0</v>
      </c>
      <c r="AWT2">
        <f>[1]Sheet1!AZC2</f>
        <v>0</v>
      </c>
      <c r="AWU2">
        <f>[1]Sheet1!AZD2</f>
        <v>0</v>
      </c>
      <c r="AWV2">
        <f>[1]Sheet1!AZE2</f>
        <v>0</v>
      </c>
      <c r="AWW2">
        <f>[1]Sheet1!AZF2</f>
        <v>0</v>
      </c>
      <c r="AWX2">
        <f>[1]Sheet1!AZG2</f>
        <v>0</v>
      </c>
      <c r="AWY2">
        <f>[1]Sheet1!AZH2</f>
        <v>0</v>
      </c>
      <c r="AWZ2">
        <f>[1]Sheet1!AZI2</f>
        <v>0</v>
      </c>
      <c r="AXA2">
        <f>[1]Sheet1!AZJ2</f>
        <v>0</v>
      </c>
      <c r="AXB2">
        <f>[1]Sheet1!AZK2</f>
        <v>0</v>
      </c>
      <c r="AXC2">
        <f>[1]Sheet1!AZL2</f>
        <v>0</v>
      </c>
      <c r="AXD2">
        <f>[1]Sheet1!AZM2</f>
        <v>0</v>
      </c>
      <c r="AXE2">
        <f>[1]Sheet1!AZN2</f>
        <v>0</v>
      </c>
      <c r="AXF2">
        <f>[1]Sheet1!AZO2</f>
        <v>0</v>
      </c>
      <c r="AXG2">
        <f>[1]Sheet1!AZP2</f>
        <v>0</v>
      </c>
      <c r="AXH2">
        <f>[1]Sheet1!AZQ2</f>
        <v>0</v>
      </c>
      <c r="AXI2">
        <f>[1]Sheet1!AZR2</f>
        <v>0</v>
      </c>
      <c r="AXJ2">
        <f>[1]Sheet1!AZS2</f>
        <v>0</v>
      </c>
      <c r="AXK2">
        <f>[1]Sheet1!AZT2</f>
        <v>0</v>
      </c>
      <c r="AXL2">
        <f>[1]Sheet1!AZU2</f>
        <v>0</v>
      </c>
      <c r="AXM2">
        <f>[1]Sheet1!AZV2</f>
        <v>0</v>
      </c>
      <c r="AXN2">
        <f>[1]Sheet1!AZW2</f>
        <v>0</v>
      </c>
      <c r="AXO2">
        <f>[1]Sheet1!AZX2</f>
        <v>0</v>
      </c>
      <c r="AXP2">
        <f>[1]Sheet1!AZY2</f>
        <v>0</v>
      </c>
      <c r="AXQ2">
        <f>[1]Sheet1!AZZ2</f>
        <v>0</v>
      </c>
      <c r="AXR2">
        <f>[1]Sheet1!BAA2</f>
        <v>0</v>
      </c>
      <c r="AXS2">
        <f>[1]Sheet1!BAB2</f>
        <v>0</v>
      </c>
      <c r="AXT2">
        <f>[1]Sheet1!BAC2</f>
        <v>0</v>
      </c>
      <c r="AXU2">
        <f>[1]Sheet1!BAD2</f>
        <v>0</v>
      </c>
      <c r="AXV2">
        <f>[1]Sheet1!BAE2</f>
        <v>0</v>
      </c>
      <c r="AXW2">
        <f>[1]Sheet1!BAF2</f>
        <v>0</v>
      </c>
      <c r="AXX2">
        <f>[1]Sheet1!BAG2</f>
        <v>0</v>
      </c>
      <c r="AXY2">
        <f>[1]Sheet1!BAH2</f>
        <v>0</v>
      </c>
      <c r="AXZ2">
        <f>[1]Sheet1!BAI2</f>
        <v>0</v>
      </c>
      <c r="AYA2">
        <f>[1]Sheet1!BAJ2</f>
        <v>0</v>
      </c>
      <c r="AYB2">
        <f>[1]Sheet1!BAK2</f>
        <v>0</v>
      </c>
      <c r="AYC2">
        <f>[1]Sheet1!BAL2</f>
        <v>0</v>
      </c>
      <c r="AYD2">
        <f>[1]Sheet1!BAM2</f>
        <v>0</v>
      </c>
      <c r="AYE2">
        <f>[1]Sheet1!BAN2</f>
        <v>0</v>
      </c>
      <c r="AYF2">
        <f>[1]Sheet1!BAO2</f>
        <v>0</v>
      </c>
      <c r="AYG2">
        <f>[1]Sheet1!BAP2</f>
        <v>0</v>
      </c>
      <c r="AYH2">
        <f>[1]Sheet1!BAQ2</f>
        <v>0</v>
      </c>
      <c r="AYI2">
        <f>[1]Sheet1!BAR2</f>
        <v>0</v>
      </c>
      <c r="AYJ2">
        <f>[1]Sheet1!BAS2</f>
        <v>0</v>
      </c>
      <c r="AYK2">
        <f>[1]Sheet1!BAT2</f>
        <v>0</v>
      </c>
      <c r="AYL2">
        <f>[1]Sheet1!BAU2</f>
        <v>0</v>
      </c>
      <c r="AYM2">
        <f>[1]Sheet1!BAV2</f>
        <v>0</v>
      </c>
      <c r="AYN2">
        <f>[1]Sheet1!BAW2</f>
        <v>0</v>
      </c>
      <c r="AYO2">
        <f>[1]Sheet1!BAX2</f>
        <v>0</v>
      </c>
      <c r="AYP2">
        <f>[1]Sheet1!BAY2</f>
        <v>0</v>
      </c>
      <c r="AYQ2">
        <f>[1]Sheet1!BAZ2</f>
        <v>0</v>
      </c>
      <c r="AYR2">
        <f>[1]Sheet1!BBA2</f>
        <v>0</v>
      </c>
      <c r="AYS2">
        <f>[1]Sheet1!BBB2</f>
        <v>0</v>
      </c>
      <c r="AYT2">
        <f>[1]Sheet1!BBC2</f>
        <v>0</v>
      </c>
      <c r="AYU2">
        <f>[1]Sheet1!BBD2</f>
        <v>0</v>
      </c>
      <c r="AYV2">
        <f>[1]Sheet1!BBE2</f>
        <v>0</v>
      </c>
      <c r="AYW2">
        <f>[1]Sheet1!BBF2</f>
        <v>0</v>
      </c>
      <c r="AYX2">
        <f>[1]Sheet1!BBG2</f>
        <v>0</v>
      </c>
      <c r="AYY2">
        <f>[1]Sheet1!BBH2</f>
        <v>0</v>
      </c>
      <c r="AYZ2">
        <f>[1]Sheet1!BBI2</f>
        <v>0</v>
      </c>
      <c r="AZA2">
        <f>[1]Sheet1!BBJ2</f>
        <v>0</v>
      </c>
      <c r="AZB2">
        <f>[1]Sheet1!BBK2</f>
        <v>0</v>
      </c>
      <c r="AZC2">
        <f>[1]Sheet1!BBL2</f>
        <v>0</v>
      </c>
      <c r="AZD2">
        <f>[1]Sheet1!BBM2</f>
        <v>0</v>
      </c>
      <c r="AZE2">
        <f>[1]Sheet1!BBN2</f>
        <v>0</v>
      </c>
      <c r="AZF2">
        <f>[1]Sheet1!BBO2</f>
        <v>0</v>
      </c>
      <c r="AZG2">
        <f>[1]Sheet1!BBP2</f>
        <v>0</v>
      </c>
      <c r="AZH2">
        <f>[1]Sheet1!BBQ2</f>
        <v>0</v>
      </c>
      <c r="AZI2">
        <f>[1]Sheet1!BBR2</f>
        <v>0</v>
      </c>
      <c r="AZJ2">
        <f>[1]Sheet1!BBS2</f>
        <v>0</v>
      </c>
      <c r="AZK2">
        <f>[1]Sheet1!BBT2</f>
        <v>0</v>
      </c>
      <c r="AZL2">
        <f>[1]Sheet1!BBU2</f>
        <v>0</v>
      </c>
      <c r="AZM2">
        <f>[1]Sheet1!BBV2</f>
        <v>0</v>
      </c>
      <c r="AZN2">
        <f>[1]Sheet1!BBW2</f>
        <v>0</v>
      </c>
      <c r="AZO2">
        <f>[1]Sheet1!BBX2</f>
        <v>0</v>
      </c>
      <c r="AZP2">
        <f>[1]Sheet1!BBY2</f>
        <v>0</v>
      </c>
      <c r="AZQ2">
        <f>[1]Sheet1!BBZ2</f>
        <v>0</v>
      </c>
      <c r="AZR2">
        <f>[1]Sheet1!BCA2</f>
        <v>0</v>
      </c>
      <c r="AZS2">
        <f>[1]Sheet1!BCB2</f>
        <v>0</v>
      </c>
      <c r="AZT2">
        <f>[1]Sheet1!BCC2</f>
        <v>0</v>
      </c>
      <c r="AZU2">
        <f>[1]Sheet1!BCD2</f>
        <v>0</v>
      </c>
      <c r="AZV2">
        <f>[1]Sheet1!BCE2</f>
        <v>0</v>
      </c>
      <c r="AZW2">
        <f>[1]Sheet1!BCF2</f>
        <v>0</v>
      </c>
      <c r="AZX2">
        <f>[1]Sheet1!BCG2</f>
        <v>0</v>
      </c>
      <c r="AZY2">
        <f>[1]Sheet1!BCH2</f>
        <v>0</v>
      </c>
      <c r="AZZ2">
        <f>[1]Sheet1!BCI2</f>
        <v>0</v>
      </c>
      <c r="BAA2">
        <f>[1]Sheet1!BCJ2</f>
        <v>0</v>
      </c>
      <c r="BAB2">
        <f>[1]Sheet1!BCK2</f>
        <v>0</v>
      </c>
      <c r="BAC2">
        <f>[1]Sheet1!BCL2</f>
        <v>0</v>
      </c>
      <c r="BAD2">
        <f>[1]Sheet1!BCM2</f>
        <v>0</v>
      </c>
      <c r="BAE2">
        <f>[1]Sheet1!BCN2</f>
        <v>0</v>
      </c>
      <c r="BAF2">
        <f>[1]Sheet1!BCO2</f>
        <v>0</v>
      </c>
      <c r="BAG2">
        <f>[1]Sheet1!BCP2</f>
        <v>0</v>
      </c>
      <c r="BAH2">
        <f>[1]Sheet1!BCQ2</f>
        <v>0</v>
      </c>
      <c r="BAI2">
        <f>[1]Sheet1!BCR2</f>
        <v>0</v>
      </c>
      <c r="BAJ2">
        <f>[1]Sheet1!BCS2</f>
        <v>0</v>
      </c>
      <c r="BAK2">
        <f>[1]Sheet1!BCT2</f>
        <v>0</v>
      </c>
      <c r="BAL2">
        <f>[1]Sheet1!BCU2</f>
        <v>0</v>
      </c>
      <c r="BAM2">
        <f>[1]Sheet1!BCV2</f>
        <v>0</v>
      </c>
      <c r="BAN2">
        <f>[1]Sheet1!BCW2</f>
        <v>0</v>
      </c>
      <c r="BAO2">
        <f>[1]Sheet1!BCX2</f>
        <v>0</v>
      </c>
      <c r="BAP2">
        <f>[1]Sheet1!BCY2</f>
        <v>0</v>
      </c>
      <c r="BAQ2">
        <f>[1]Sheet1!BCZ2</f>
        <v>0</v>
      </c>
      <c r="BAR2">
        <f>[1]Sheet1!BDA2</f>
        <v>0</v>
      </c>
      <c r="BAS2">
        <f>[1]Sheet1!BDB2</f>
        <v>0</v>
      </c>
      <c r="BAT2">
        <f>[1]Sheet1!BDC2</f>
        <v>0</v>
      </c>
      <c r="BAU2">
        <f>[1]Sheet1!BDD2</f>
        <v>0</v>
      </c>
      <c r="BAV2">
        <f>[1]Sheet1!BDE2</f>
        <v>0</v>
      </c>
      <c r="BAW2">
        <f>[1]Sheet1!BDF2</f>
        <v>0</v>
      </c>
      <c r="BAX2">
        <f>[1]Sheet1!BDG2</f>
        <v>0</v>
      </c>
      <c r="BAY2">
        <f>[1]Sheet1!BDH2</f>
        <v>0</v>
      </c>
      <c r="BAZ2">
        <f>[1]Sheet1!BDI2</f>
        <v>0</v>
      </c>
      <c r="BBA2">
        <f>[1]Sheet1!BDJ2</f>
        <v>0</v>
      </c>
      <c r="BBB2">
        <f>[1]Sheet1!BDK2</f>
        <v>0</v>
      </c>
      <c r="BBC2">
        <f>[1]Sheet1!BDL2</f>
        <v>0</v>
      </c>
      <c r="BBD2">
        <f>[1]Sheet1!BDM2</f>
        <v>0</v>
      </c>
      <c r="BBE2">
        <f>[1]Sheet1!BDN2</f>
        <v>0</v>
      </c>
      <c r="BBF2">
        <f>[1]Sheet1!BDO2</f>
        <v>0</v>
      </c>
      <c r="BBG2">
        <f>[1]Sheet1!BDP2</f>
        <v>0</v>
      </c>
      <c r="BBH2">
        <f>[1]Sheet1!BDQ2</f>
        <v>0</v>
      </c>
      <c r="BBI2">
        <f>[1]Sheet1!BDR2</f>
        <v>0</v>
      </c>
      <c r="BBJ2">
        <f>[1]Sheet1!BDS2</f>
        <v>0</v>
      </c>
      <c r="BBK2">
        <f>[1]Sheet1!BDT2</f>
        <v>0</v>
      </c>
      <c r="BBL2">
        <f>[1]Sheet1!BDU2</f>
        <v>0</v>
      </c>
      <c r="BBM2">
        <f>[1]Sheet1!BDV2</f>
        <v>0</v>
      </c>
      <c r="BBN2">
        <f>[1]Sheet1!BDW2</f>
        <v>0</v>
      </c>
      <c r="BBO2">
        <f>[1]Sheet1!BDX2</f>
        <v>0</v>
      </c>
      <c r="BBP2">
        <f>[1]Sheet1!BDY2</f>
        <v>0</v>
      </c>
      <c r="BBQ2">
        <f>[1]Sheet1!BDZ2</f>
        <v>0</v>
      </c>
      <c r="BBR2">
        <f>[1]Sheet1!BEA2</f>
        <v>0</v>
      </c>
      <c r="BBS2">
        <f>[1]Sheet1!BEB2</f>
        <v>0</v>
      </c>
      <c r="BBT2">
        <f>[1]Sheet1!BEC2</f>
        <v>0</v>
      </c>
      <c r="BBU2">
        <f>[1]Sheet1!BED2</f>
        <v>0</v>
      </c>
      <c r="BBV2">
        <f>[1]Sheet1!BEE2</f>
        <v>0</v>
      </c>
      <c r="BBW2">
        <f>[1]Sheet1!BEF2</f>
        <v>0</v>
      </c>
      <c r="BBX2">
        <f>[1]Sheet1!BEG2</f>
        <v>0</v>
      </c>
      <c r="BBY2">
        <f>[1]Sheet1!BEH2</f>
        <v>0</v>
      </c>
      <c r="BBZ2">
        <f>[1]Sheet1!BEI2</f>
        <v>0</v>
      </c>
      <c r="BCA2">
        <f>[1]Sheet1!BEJ2</f>
        <v>0</v>
      </c>
      <c r="BCB2">
        <f>[1]Sheet1!BEK2</f>
        <v>0</v>
      </c>
      <c r="BCC2">
        <f>[1]Sheet1!BEL2</f>
        <v>0</v>
      </c>
      <c r="BCD2">
        <f>[1]Sheet1!BEM2</f>
        <v>0</v>
      </c>
      <c r="BCE2">
        <f>[1]Sheet1!BEN2</f>
        <v>0</v>
      </c>
      <c r="BCF2">
        <f>[1]Sheet1!BEO2</f>
        <v>0</v>
      </c>
      <c r="BCG2">
        <f>[1]Sheet1!BEP2</f>
        <v>0</v>
      </c>
      <c r="BCH2">
        <f>[1]Sheet1!BEQ2</f>
        <v>0</v>
      </c>
      <c r="BCI2">
        <f>[1]Sheet1!BER2</f>
        <v>0</v>
      </c>
      <c r="BCJ2">
        <f>[1]Sheet1!BES2</f>
        <v>0</v>
      </c>
      <c r="BCK2">
        <f>[1]Sheet1!BET2</f>
        <v>0</v>
      </c>
      <c r="BCL2">
        <f>[1]Sheet1!BEU2</f>
        <v>0</v>
      </c>
      <c r="BCM2">
        <f>[1]Sheet1!BEV2</f>
        <v>0</v>
      </c>
      <c r="BCN2">
        <f>[1]Sheet1!BEW2</f>
        <v>0</v>
      </c>
      <c r="BCO2">
        <f>[1]Sheet1!BEX2</f>
        <v>0</v>
      </c>
      <c r="BCP2">
        <f>[1]Sheet1!BEY2</f>
        <v>0</v>
      </c>
      <c r="BCQ2">
        <f>[1]Sheet1!BEZ2</f>
        <v>0</v>
      </c>
      <c r="BCR2">
        <f>[1]Sheet1!BFA2</f>
        <v>0</v>
      </c>
      <c r="BCS2">
        <f>[1]Sheet1!BFB2</f>
        <v>0</v>
      </c>
      <c r="BCT2">
        <f>[1]Sheet1!BFC2</f>
        <v>0</v>
      </c>
      <c r="BCU2">
        <f>[1]Sheet1!BFD2</f>
        <v>0</v>
      </c>
      <c r="BCV2">
        <f>[1]Sheet1!BFE2</f>
        <v>0</v>
      </c>
      <c r="BCW2">
        <f>[1]Sheet1!BFF2</f>
        <v>0</v>
      </c>
      <c r="BCX2">
        <f>[1]Sheet1!BFG2</f>
        <v>0</v>
      </c>
      <c r="BCY2">
        <f>[1]Sheet1!BFH2</f>
        <v>0</v>
      </c>
      <c r="BCZ2">
        <f>[1]Sheet1!BFI2</f>
        <v>0</v>
      </c>
      <c r="BDA2">
        <f>[1]Sheet1!BFJ2</f>
        <v>0</v>
      </c>
      <c r="BDB2">
        <f>[1]Sheet1!BFK2</f>
        <v>0</v>
      </c>
      <c r="BDC2">
        <f>[1]Sheet1!BFL2</f>
        <v>0</v>
      </c>
      <c r="BDD2">
        <f>[1]Sheet1!BFM2</f>
        <v>0</v>
      </c>
      <c r="BDE2">
        <f>[1]Sheet1!BFN2</f>
        <v>0</v>
      </c>
      <c r="BDF2">
        <f>[1]Sheet1!BFO2</f>
        <v>0</v>
      </c>
      <c r="BDG2">
        <f>[1]Sheet1!BFP2</f>
        <v>0</v>
      </c>
      <c r="BDH2">
        <f>[1]Sheet1!BFQ2</f>
        <v>0</v>
      </c>
      <c r="BDI2">
        <f>[1]Sheet1!BFR2</f>
        <v>0</v>
      </c>
      <c r="BDJ2">
        <f>[1]Sheet1!BFS2</f>
        <v>0</v>
      </c>
      <c r="BDK2">
        <f>[1]Sheet1!BFT2</f>
        <v>0</v>
      </c>
      <c r="BDL2">
        <f>[1]Sheet1!BFU2</f>
        <v>0</v>
      </c>
      <c r="BDM2">
        <f>[1]Sheet1!BFV2</f>
        <v>0</v>
      </c>
      <c r="BDN2">
        <f>[1]Sheet1!BFW2</f>
        <v>0</v>
      </c>
      <c r="BDO2">
        <f>[1]Sheet1!BFX2</f>
        <v>0</v>
      </c>
      <c r="BDP2">
        <f>[1]Sheet1!BFY2</f>
        <v>0</v>
      </c>
      <c r="BDQ2">
        <f>[1]Sheet1!BFZ2</f>
        <v>0</v>
      </c>
      <c r="BDR2">
        <f>[1]Sheet1!BGA2</f>
        <v>0</v>
      </c>
      <c r="BDS2">
        <f>[1]Sheet1!BGB2</f>
        <v>0</v>
      </c>
      <c r="BDT2">
        <f>[1]Sheet1!BGC2</f>
        <v>0</v>
      </c>
      <c r="BDU2">
        <f>[1]Sheet1!BGD2</f>
        <v>0</v>
      </c>
      <c r="BDV2">
        <f>[1]Sheet1!BGE2</f>
        <v>0</v>
      </c>
      <c r="BDW2">
        <f>[1]Sheet1!BGF2</f>
        <v>0</v>
      </c>
      <c r="BDX2">
        <f>[1]Sheet1!BGG2</f>
        <v>0</v>
      </c>
      <c r="BDY2">
        <f>[1]Sheet1!BGH2</f>
        <v>0</v>
      </c>
      <c r="BDZ2">
        <f>[1]Sheet1!BGI2</f>
        <v>0</v>
      </c>
      <c r="BEA2">
        <f>[1]Sheet1!BGJ2</f>
        <v>0</v>
      </c>
      <c r="BEB2">
        <f>[1]Sheet1!BGK2</f>
        <v>0</v>
      </c>
      <c r="BEC2">
        <f>[1]Sheet1!BGL2</f>
        <v>0</v>
      </c>
      <c r="BED2">
        <f>[1]Sheet1!BGM2</f>
        <v>0</v>
      </c>
      <c r="BEE2">
        <f>[1]Sheet1!BGN2</f>
        <v>0</v>
      </c>
      <c r="BEF2">
        <f>[1]Sheet1!BGO2</f>
        <v>0</v>
      </c>
      <c r="BEG2">
        <f>[1]Sheet1!BGP2</f>
        <v>0</v>
      </c>
      <c r="BEH2">
        <f>[1]Sheet1!BGQ2</f>
        <v>0</v>
      </c>
      <c r="BEI2">
        <f>[1]Sheet1!BGR2</f>
        <v>0</v>
      </c>
      <c r="BEJ2">
        <f>[1]Sheet1!BGS2</f>
        <v>0</v>
      </c>
      <c r="BEK2">
        <f>[1]Sheet1!BGT2</f>
        <v>0</v>
      </c>
      <c r="BEL2">
        <f>[1]Sheet1!BGU2</f>
        <v>0</v>
      </c>
      <c r="BEM2">
        <f>[1]Sheet1!BGV2</f>
        <v>0</v>
      </c>
      <c r="BEN2">
        <f>[1]Sheet1!BGW2</f>
        <v>0</v>
      </c>
      <c r="BEO2">
        <f>[1]Sheet1!BGX2</f>
        <v>0</v>
      </c>
      <c r="BEP2">
        <f>[1]Sheet1!BGY2</f>
        <v>0</v>
      </c>
      <c r="BEQ2">
        <f>[1]Sheet1!BGZ2</f>
        <v>0</v>
      </c>
      <c r="BER2">
        <f>[1]Sheet1!BHA2</f>
        <v>0</v>
      </c>
      <c r="BES2">
        <f>[1]Sheet1!BHB2</f>
        <v>0</v>
      </c>
      <c r="BET2">
        <f>[1]Sheet1!BHC2</f>
        <v>0</v>
      </c>
      <c r="BEU2">
        <f>[1]Sheet1!BHD2</f>
        <v>0</v>
      </c>
      <c r="BEV2">
        <f>[1]Sheet1!BHE2</f>
        <v>0</v>
      </c>
      <c r="BEW2">
        <f>[1]Sheet1!BHF2</f>
        <v>0</v>
      </c>
      <c r="BEX2">
        <f>[1]Sheet1!BHG2</f>
        <v>0</v>
      </c>
      <c r="BEY2">
        <f>[1]Sheet1!BHH2</f>
        <v>0</v>
      </c>
      <c r="BEZ2">
        <f>[1]Sheet1!BHI2</f>
        <v>0</v>
      </c>
      <c r="BFA2">
        <f>[1]Sheet1!BHJ2</f>
        <v>0</v>
      </c>
      <c r="BFB2">
        <f>[1]Sheet1!BHK2</f>
        <v>0</v>
      </c>
      <c r="BFC2">
        <f>[1]Sheet1!BHL2</f>
        <v>0</v>
      </c>
      <c r="BFD2">
        <f>[1]Sheet1!BHM2</f>
        <v>0</v>
      </c>
      <c r="BFE2">
        <f>[1]Sheet1!BHN2</f>
        <v>0</v>
      </c>
      <c r="BFF2">
        <f>[1]Sheet1!BHO2</f>
        <v>0</v>
      </c>
      <c r="BFG2">
        <f>[1]Sheet1!BHP2</f>
        <v>0</v>
      </c>
      <c r="BFH2">
        <f>[1]Sheet1!BHQ2</f>
        <v>0</v>
      </c>
      <c r="BFI2">
        <f>[1]Sheet1!BHR2</f>
        <v>0</v>
      </c>
      <c r="BFJ2">
        <f>[1]Sheet1!BHS2</f>
        <v>0</v>
      </c>
      <c r="BFK2">
        <f>[1]Sheet1!BHT2</f>
        <v>0</v>
      </c>
      <c r="BFL2">
        <f>[1]Sheet1!BHU2</f>
        <v>0</v>
      </c>
      <c r="BFM2">
        <f>[1]Sheet1!BHV2</f>
        <v>0</v>
      </c>
      <c r="BFN2">
        <f>[1]Sheet1!BHW2</f>
        <v>0</v>
      </c>
      <c r="BFO2">
        <f>[1]Sheet1!BHX2</f>
        <v>0</v>
      </c>
      <c r="BFP2">
        <f>[1]Sheet1!BHY2</f>
        <v>0</v>
      </c>
      <c r="BFQ2">
        <f>[1]Sheet1!BHZ2</f>
        <v>0</v>
      </c>
      <c r="BFR2">
        <f>[1]Sheet1!BIA2</f>
        <v>0</v>
      </c>
      <c r="BFS2">
        <f>[1]Sheet1!BIB2</f>
        <v>0</v>
      </c>
      <c r="BFT2">
        <f>[1]Sheet1!BIC2</f>
        <v>0</v>
      </c>
      <c r="BFU2">
        <f>[1]Sheet1!BID2</f>
        <v>0</v>
      </c>
      <c r="BFV2">
        <f>[1]Sheet1!BIE2</f>
        <v>0</v>
      </c>
      <c r="BFW2">
        <f>[1]Sheet1!BIF2</f>
        <v>0</v>
      </c>
      <c r="BFX2">
        <f>[1]Sheet1!BIG2</f>
        <v>0</v>
      </c>
      <c r="BFY2">
        <f>[1]Sheet1!BIH2</f>
        <v>0</v>
      </c>
      <c r="BFZ2">
        <f>[1]Sheet1!BII2</f>
        <v>0</v>
      </c>
      <c r="BGA2">
        <f>[1]Sheet1!BIJ2</f>
        <v>0</v>
      </c>
      <c r="BGB2">
        <f>[1]Sheet1!BIK2</f>
        <v>0</v>
      </c>
      <c r="BGC2">
        <f>[1]Sheet1!BIL2</f>
        <v>0</v>
      </c>
      <c r="BGD2">
        <f>[1]Sheet1!BIM2</f>
        <v>0</v>
      </c>
      <c r="BGE2">
        <f>[1]Sheet1!BIN2</f>
        <v>0</v>
      </c>
      <c r="BGF2">
        <f>[1]Sheet1!BIO2</f>
        <v>0</v>
      </c>
      <c r="BGG2">
        <f>[1]Sheet1!BIP2</f>
        <v>0</v>
      </c>
      <c r="BGH2">
        <f>[1]Sheet1!BIQ2</f>
        <v>0</v>
      </c>
      <c r="BGI2">
        <f>[1]Sheet1!BIR2</f>
        <v>0</v>
      </c>
      <c r="BGJ2">
        <f>[1]Sheet1!BIS2</f>
        <v>0</v>
      </c>
      <c r="BGK2">
        <f>[1]Sheet1!BIT2</f>
        <v>0</v>
      </c>
      <c r="BGL2">
        <f>[1]Sheet1!BIU2</f>
        <v>0</v>
      </c>
      <c r="BGM2">
        <f>[1]Sheet1!BIV2</f>
        <v>0</v>
      </c>
      <c r="BGN2">
        <f>[1]Sheet1!BIW2</f>
        <v>0</v>
      </c>
      <c r="BGO2">
        <f>[1]Sheet1!BIX2</f>
        <v>0</v>
      </c>
      <c r="BGP2">
        <f>[1]Sheet1!BIY2</f>
        <v>0</v>
      </c>
      <c r="BGQ2">
        <f>[1]Sheet1!BIZ2</f>
        <v>0</v>
      </c>
      <c r="BGR2">
        <f>[1]Sheet1!BJA2</f>
        <v>0</v>
      </c>
      <c r="BGS2">
        <f>[1]Sheet1!BJB2</f>
        <v>0</v>
      </c>
      <c r="BGT2">
        <f>[1]Sheet1!BJC2</f>
        <v>0</v>
      </c>
      <c r="BGU2">
        <f>[1]Sheet1!BJD2</f>
        <v>0</v>
      </c>
      <c r="BGV2">
        <f>[1]Sheet1!BJE2</f>
        <v>0</v>
      </c>
      <c r="BGW2">
        <f>[1]Sheet1!BJF2</f>
        <v>0</v>
      </c>
      <c r="BGX2">
        <f>[1]Sheet1!BJG2</f>
        <v>0</v>
      </c>
      <c r="BGY2">
        <f>[1]Sheet1!BJH2</f>
        <v>0</v>
      </c>
      <c r="BGZ2">
        <f>[1]Sheet1!BJI2</f>
        <v>0</v>
      </c>
      <c r="BHA2">
        <f>[1]Sheet1!BJJ2</f>
        <v>0</v>
      </c>
      <c r="BHB2">
        <f>[1]Sheet1!BJK2</f>
        <v>0</v>
      </c>
      <c r="BHC2">
        <f>[1]Sheet1!BJL2</f>
        <v>0</v>
      </c>
      <c r="BHD2">
        <f>[1]Sheet1!BJM2</f>
        <v>0</v>
      </c>
      <c r="BHE2">
        <f>[1]Sheet1!BJN2</f>
        <v>0</v>
      </c>
      <c r="BHF2">
        <f>[1]Sheet1!BJO2</f>
        <v>0</v>
      </c>
      <c r="BHG2">
        <f>[1]Sheet1!BJP2</f>
        <v>0</v>
      </c>
      <c r="BHH2">
        <f>[1]Sheet1!BJQ2</f>
        <v>0</v>
      </c>
      <c r="BHI2">
        <f>[1]Sheet1!BJR2</f>
        <v>0</v>
      </c>
      <c r="BHJ2">
        <f>[1]Sheet1!BJS2</f>
        <v>0</v>
      </c>
      <c r="BHK2">
        <f>[1]Sheet1!BJT2</f>
        <v>0</v>
      </c>
      <c r="BHL2">
        <f>[1]Sheet1!BJU2</f>
        <v>0</v>
      </c>
      <c r="BHM2">
        <f>[1]Sheet1!BJV2</f>
        <v>0</v>
      </c>
      <c r="BHN2">
        <f>[1]Sheet1!BJW2</f>
        <v>0</v>
      </c>
      <c r="BHO2">
        <f>[1]Sheet1!BJX2</f>
        <v>0</v>
      </c>
      <c r="BHP2">
        <f>[1]Sheet1!BJY2</f>
        <v>0</v>
      </c>
      <c r="BHQ2">
        <f>[1]Sheet1!BJZ2</f>
        <v>0</v>
      </c>
      <c r="BHR2">
        <f>[1]Sheet1!BKA2</f>
        <v>0</v>
      </c>
      <c r="BHS2">
        <f>[1]Sheet1!BKB2</f>
        <v>0</v>
      </c>
      <c r="BHT2">
        <f>[1]Sheet1!BKC2</f>
        <v>0</v>
      </c>
      <c r="BHU2">
        <f>[1]Sheet1!BKD2</f>
        <v>0</v>
      </c>
      <c r="BHV2">
        <f>[1]Sheet1!BKE2</f>
        <v>0</v>
      </c>
      <c r="BHW2">
        <f>[1]Sheet1!BKF2</f>
        <v>0</v>
      </c>
      <c r="BHX2">
        <f>[1]Sheet1!BKG2</f>
        <v>0</v>
      </c>
      <c r="BHY2">
        <f>[1]Sheet1!BKH2</f>
        <v>0</v>
      </c>
      <c r="BHZ2">
        <f>[1]Sheet1!BKI2</f>
        <v>0</v>
      </c>
      <c r="BIA2">
        <f>[1]Sheet1!BKJ2</f>
        <v>0</v>
      </c>
      <c r="BIB2">
        <f>[1]Sheet1!BKK2</f>
        <v>0</v>
      </c>
      <c r="BIC2">
        <f>[1]Sheet1!BKL2</f>
        <v>0</v>
      </c>
      <c r="BID2">
        <f>[1]Sheet1!BKM2</f>
        <v>0</v>
      </c>
      <c r="BIE2">
        <f>[1]Sheet1!BKN2</f>
        <v>0</v>
      </c>
      <c r="BIF2">
        <f>[1]Sheet1!BKO2</f>
        <v>0</v>
      </c>
      <c r="BIG2">
        <f>[1]Sheet1!BKP2</f>
        <v>0</v>
      </c>
      <c r="BIH2">
        <f>[1]Sheet1!BKQ2</f>
        <v>0</v>
      </c>
      <c r="BII2">
        <f>[1]Sheet1!BKR2</f>
        <v>0</v>
      </c>
      <c r="BIJ2">
        <f>[1]Sheet1!BKS2</f>
        <v>0</v>
      </c>
      <c r="BIK2">
        <f>[1]Sheet1!BKT2</f>
        <v>0</v>
      </c>
      <c r="BIL2">
        <f>[1]Sheet1!BKU2</f>
        <v>0</v>
      </c>
      <c r="BIM2">
        <f>[1]Sheet1!BKV2</f>
        <v>0</v>
      </c>
      <c r="BIN2">
        <f>[1]Sheet1!BKW2</f>
        <v>0</v>
      </c>
      <c r="BIO2">
        <f>[1]Sheet1!BKX2</f>
        <v>0</v>
      </c>
      <c r="BIP2">
        <f>[1]Sheet1!BKY2</f>
        <v>0</v>
      </c>
      <c r="BIQ2">
        <f>[1]Sheet1!BKZ2</f>
        <v>0</v>
      </c>
      <c r="BIR2">
        <f>[1]Sheet1!BLA2</f>
        <v>0</v>
      </c>
      <c r="BIS2">
        <f>[1]Sheet1!BLB2</f>
        <v>0</v>
      </c>
      <c r="BIT2">
        <f>[1]Sheet1!BLC2</f>
        <v>0</v>
      </c>
      <c r="BIU2">
        <f>[1]Sheet1!BLD2</f>
        <v>0</v>
      </c>
      <c r="BIV2">
        <f>[1]Sheet1!BLE2</f>
        <v>0</v>
      </c>
      <c r="BIW2">
        <f>[1]Sheet1!BLF2</f>
        <v>0</v>
      </c>
      <c r="BIX2">
        <f>[1]Sheet1!BLG2</f>
        <v>0</v>
      </c>
      <c r="BIY2">
        <f>[1]Sheet1!BLH2</f>
        <v>0</v>
      </c>
      <c r="BIZ2">
        <f>[1]Sheet1!BLI2</f>
        <v>0</v>
      </c>
      <c r="BJA2">
        <f>[1]Sheet1!BLJ2</f>
        <v>0</v>
      </c>
      <c r="BJB2">
        <f>[1]Sheet1!BLK2</f>
        <v>0</v>
      </c>
      <c r="BJC2">
        <f>[1]Sheet1!BLL2</f>
        <v>0</v>
      </c>
      <c r="BJD2">
        <f>[1]Sheet1!BLM2</f>
        <v>0</v>
      </c>
      <c r="BJE2">
        <f>[1]Sheet1!BLN2</f>
        <v>0</v>
      </c>
      <c r="BJF2">
        <f>[1]Sheet1!BLO2</f>
        <v>0</v>
      </c>
      <c r="BJG2">
        <f>[1]Sheet1!BLP2</f>
        <v>0</v>
      </c>
      <c r="BJH2">
        <f>[1]Sheet1!BLQ2</f>
        <v>0</v>
      </c>
      <c r="BJI2">
        <f>[1]Sheet1!BLR2</f>
        <v>0</v>
      </c>
      <c r="BJJ2">
        <f>[1]Sheet1!BLS2</f>
        <v>0</v>
      </c>
      <c r="BJK2">
        <f>[1]Sheet1!BLT2</f>
        <v>0</v>
      </c>
      <c r="BJL2">
        <f>[1]Sheet1!BLU2</f>
        <v>0</v>
      </c>
      <c r="BJM2">
        <f>[1]Sheet1!BLV2</f>
        <v>0</v>
      </c>
      <c r="BJN2">
        <f>[1]Sheet1!BLW2</f>
        <v>0</v>
      </c>
      <c r="BJO2">
        <f>[1]Sheet1!BLX2</f>
        <v>0</v>
      </c>
      <c r="BJP2">
        <f>[1]Sheet1!BLY2</f>
        <v>0</v>
      </c>
      <c r="BJQ2">
        <f>[1]Sheet1!BLZ2</f>
        <v>0</v>
      </c>
      <c r="BJR2">
        <f>[1]Sheet1!BMA2</f>
        <v>0</v>
      </c>
      <c r="BJS2">
        <f>[1]Sheet1!BMB2</f>
        <v>0</v>
      </c>
      <c r="BJT2">
        <f>[1]Sheet1!BMC2</f>
        <v>0</v>
      </c>
      <c r="BJU2">
        <f>[1]Sheet1!BMD2</f>
        <v>0</v>
      </c>
      <c r="BJV2">
        <f>[1]Sheet1!BME2</f>
        <v>0</v>
      </c>
      <c r="BJW2">
        <f>[1]Sheet1!BMF2</f>
        <v>0</v>
      </c>
      <c r="BJX2">
        <f>[1]Sheet1!BMG2</f>
        <v>0</v>
      </c>
      <c r="BJY2">
        <f>[1]Sheet1!BMH2</f>
        <v>0</v>
      </c>
      <c r="BJZ2">
        <f>[1]Sheet1!BMI2</f>
        <v>0</v>
      </c>
      <c r="BKA2">
        <f>[1]Sheet1!BMJ2</f>
        <v>0</v>
      </c>
      <c r="BKB2">
        <f>[1]Sheet1!BMK2</f>
        <v>0</v>
      </c>
      <c r="BKC2">
        <f>[1]Sheet1!BML2</f>
        <v>0</v>
      </c>
      <c r="BKD2">
        <f>[1]Sheet1!BMM2</f>
        <v>0</v>
      </c>
      <c r="BKE2">
        <f>[1]Sheet1!BMN2</f>
        <v>0</v>
      </c>
      <c r="BKF2">
        <f>[1]Sheet1!BMO2</f>
        <v>0</v>
      </c>
      <c r="BKG2">
        <f>[1]Sheet1!BMP2</f>
        <v>0</v>
      </c>
      <c r="BKH2">
        <f>[1]Sheet1!BMQ2</f>
        <v>0</v>
      </c>
      <c r="BKI2">
        <f>[1]Sheet1!BMR2</f>
        <v>0</v>
      </c>
      <c r="BKJ2">
        <f>[1]Sheet1!BMS2</f>
        <v>0</v>
      </c>
      <c r="BKK2">
        <f>[1]Sheet1!BMT2</f>
        <v>0</v>
      </c>
      <c r="BKL2">
        <f>[1]Sheet1!BMU2</f>
        <v>0</v>
      </c>
      <c r="BKM2">
        <f>[1]Sheet1!BMV2</f>
        <v>0</v>
      </c>
      <c r="BKN2">
        <f>[1]Sheet1!BMW2</f>
        <v>0</v>
      </c>
      <c r="BKO2">
        <f>[1]Sheet1!BMX2</f>
        <v>0</v>
      </c>
      <c r="BKP2">
        <f>[1]Sheet1!BMY2</f>
        <v>0</v>
      </c>
      <c r="BKQ2">
        <f>[1]Sheet1!BMZ2</f>
        <v>0</v>
      </c>
      <c r="BKR2">
        <f>[1]Sheet1!BNA2</f>
        <v>0</v>
      </c>
      <c r="BKS2">
        <f>[1]Sheet1!BNB2</f>
        <v>0</v>
      </c>
      <c r="BKT2">
        <f>[1]Sheet1!BNC2</f>
        <v>0</v>
      </c>
      <c r="BKU2">
        <f>[1]Sheet1!BND2</f>
        <v>0</v>
      </c>
      <c r="BKV2">
        <f>[1]Sheet1!BNE2</f>
        <v>0</v>
      </c>
      <c r="BKW2">
        <f>[1]Sheet1!BNF2</f>
        <v>0</v>
      </c>
      <c r="BKX2">
        <f>[1]Sheet1!BNG2</f>
        <v>0</v>
      </c>
      <c r="BKY2">
        <f>[1]Sheet1!BNH2</f>
        <v>0</v>
      </c>
      <c r="BKZ2">
        <f>[1]Sheet1!BNI2</f>
        <v>0</v>
      </c>
      <c r="BLA2">
        <f>[1]Sheet1!BNJ2</f>
        <v>0</v>
      </c>
      <c r="BLB2">
        <f>[1]Sheet1!BNK2</f>
        <v>0</v>
      </c>
      <c r="BLC2">
        <f>[1]Sheet1!BNL2</f>
        <v>0</v>
      </c>
      <c r="BLD2">
        <f>[1]Sheet1!BNM2</f>
        <v>0</v>
      </c>
      <c r="BLE2">
        <f>[1]Sheet1!BNN2</f>
        <v>0</v>
      </c>
      <c r="BLF2">
        <f>[1]Sheet1!BNO2</f>
        <v>0</v>
      </c>
      <c r="BLG2">
        <f>[1]Sheet1!BNP2</f>
        <v>0</v>
      </c>
      <c r="BLH2">
        <f>[1]Sheet1!BNQ2</f>
        <v>0</v>
      </c>
      <c r="BLI2">
        <f>[1]Sheet1!BNR2</f>
        <v>0</v>
      </c>
      <c r="BLJ2">
        <f>[1]Sheet1!BNS2</f>
        <v>0</v>
      </c>
      <c r="BLK2">
        <f>[1]Sheet1!BNT2</f>
        <v>0</v>
      </c>
      <c r="BLL2">
        <f>[1]Sheet1!BNU2</f>
        <v>0</v>
      </c>
      <c r="BLM2">
        <f>[1]Sheet1!BNV2</f>
        <v>0</v>
      </c>
      <c r="BLN2">
        <f>[1]Sheet1!BNW2</f>
        <v>0</v>
      </c>
      <c r="BLO2">
        <f>[1]Sheet1!BNX2</f>
        <v>0</v>
      </c>
      <c r="BLP2">
        <f>[1]Sheet1!BNY2</f>
        <v>0</v>
      </c>
      <c r="BLQ2">
        <f>[1]Sheet1!BNZ2</f>
        <v>0</v>
      </c>
      <c r="BLR2">
        <f>[1]Sheet1!BOA2</f>
        <v>0</v>
      </c>
      <c r="BLS2">
        <f>[1]Sheet1!BOB2</f>
        <v>0</v>
      </c>
      <c r="BLT2">
        <f>[1]Sheet1!BOC2</f>
        <v>0</v>
      </c>
      <c r="BLU2">
        <f>[1]Sheet1!BOD2</f>
        <v>0</v>
      </c>
      <c r="BLV2">
        <f>[1]Sheet1!BOE2</f>
        <v>0</v>
      </c>
      <c r="BLW2">
        <f>[1]Sheet1!BOF2</f>
        <v>0</v>
      </c>
      <c r="BLX2">
        <f>[1]Sheet1!BOG2</f>
        <v>0</v>
      </c>
      <c r="BLY2">
        <f>[1]Sheet1!BOH2</f>
        <v>0</v>
      </c>
      <c r="BLZ2">
        <f>[1]Sheet1!BOI2</f>
        <v>0</v>
      </c>
      <c r="BMA2">
        <f>[1]Sheet1!BOJ2</f>
        <v>0</v>
      </c>
      <c r="BMB2">
        <f>[1]Sheet1!BOK2</f>
        <v>0</v>
      </c>
      <c r="BMC2">
        <f>[1]Sheet1!BOL2</f>
        <v>0</v>
      </c>
      <c r="BMD2">
        <f>[1]Sheet1!BOM2</f>
        <v>0</v>
      </c>
      <c r="BME2">
        <f>[1]Sheet1!BON2</f>
        <v>0</v>
      </c>
      <c r="BMF2">
        <f>[1]Sheet1!BOO2</f>
        <v>0</v>
      </c>
      <c r="BMG2">
        <f>[1]Sheet1!BOP2</f>
        <v>0</v>
      </c>
      <c r="BMH2">
        <f>[1]Sheet1!BOQ2</f>
        <v>0</v>
      </c>
      <c r="BMI2">
        <f>[1]Sheet1!BOR2</f>
        <v>0</v>
      </c>
      <c r="BMJ2">
        <f>[1]Sheet1!BOS2</f>
        <v>0</v>
      </c>
      <c r="BMK2">
        <f>[1]Sheet1!BOT2</f>
        <v>0</v>
      </c>
      <c r="BML2">
        <f>[1]Sheet1!BOU2</f>
        <v>0</v>
      </c>
      <c r="BMM2">
        <f>[1]Sheet1!BOV2</f>
        <v>0</v>
      </c>
      <c r="BMN2">
        <f>[1]Sheet1!BOW2</f>
        <v>0</v>
      </c>
      <c r="BMO2">
        <f>[1]Sheet1!BOX2</f>
        <v>0</v>
      </c>
      <c r="BMP2">
        <f>[1]Sheet1!BOY2</f>
        <v>0</v>
      </c>
      <c r="BMQ2">
        <f>[1]Sheet1!BOZ2</f>
        <v>0</v>
      </c>
      <c r="BMR2">
        <f>[1]Sheet1!BPA2</f>
        <v>0</v>
      </c>
      <c r="BMS2">
        <f>[1]Sheet1!BPB2</f>
        <v>0</v>
      </c>
      <c r="BMT2">
        <f>[1]Sheet1!BPC2</f>
        <v>0</v>
      </c>
      <c r="BMU2">
        <f>[1]Sheet1!BPD2</f>
        <v>0</v>
      </c>
      <c r="BMV2">
        <f>[1]Sheet1!BPE2</f>
        <v>0</v>
      </c>
      <c r="BMW2">
        <f>[1]Sheet1!BPF2</f>
        <v>0</v>
      </c>
      <c r="BMX2">
        <f>[1]Sheet1!BPG2</f>
        <v>0</v>
      </c>
      <c r="BMY2">
        <f>[1]Sheet1!BPH2</f>
        <v>0</v>
      </c>
      <c r="BMZ2">
        <f>[1]Sheet1!BPI2</f>
        <v>0</v>
      </c>
      <c r="BNA2">
        <f>[1]Sheet1!BPJ2</f>
        <v>0</v>
      </c>
      <c r="BNB2">
        <f>[1]Sheet1!BPK2</f>
        <v>0</v>
      </c>
      <c r="BNC2">
        <f>[1]Sheet1!BPL2</f>
        <v>0</v>
      </c>
      <c r="BND2">
        <f>[1]Sheet1!BPM2</f>
        <v>0</v>
      </c>
      <c r="BNE2">
        <f>[1]Sheet1!BPN2</f>
        <v>0</v>
      </c>
      <c r="BNF2">
        <f>[1]Sheet1!BPO2</f>
        <v>0</v>
      </c>
      <c r="BNG2">
        <f>[1]Sheet1!BPP2</f>
        <v>0</v>
      </c>
      <c r="BNH2">
        <f>[1]Sheet1!BPQ2</f>
        <v>0</v>
      </c>
      <c r="BNI2">
        <f>[1]Sheet1!BPR2</f>
        <v>0</v>
      </c>
      <c r="BNJ2">
        <f>[1]Sheet1!BPS2</f>
        <v>0</v>
      </c>
      <c r="BNK2">
        <f>[1]Sheet1!BPT2</f>
        <v>0</v>
      </c>
      <c r="BNL2">
        <f>[1]Sheet1!BPU2</f>
        <v>0</v>
      </c>
      <c r="BNM2">
        <f>[1]Sheet1!BPV2</f>
        <v>0</v>
      </c>
      <c r="BNN2">
        <f>[1]Sheet1!BPW2</f>
        <v>0</v>
      </c>
      <c r="BNO2">
        <f>[1]Sheet1!BPX2</f>
        <v>0</v>
      </c>
      <c r="BNP2">
        <f>[1]Sheet1!BPY2</f>
        <v>0</v>
      </c>
      <c r="BNQ2">
        <f>[1]Sheet1!BPZ2</f>
        <v>0</v>
      </c>
      <c r="BNR2">
        <f>[1]Sheet1!BQA2</f>
        <v>0</v>
      </c>
      <c r="BNS2">
        <f>[1]Sheet1!BQB2</f>
        <v>0</v>
      </c>
      <c r="BNT2">
        <f>[1]Sheet1!BQC2</f>
        <v>0</v>
      </c>
      <c r="BNU2">
        <f>[1]Sheet1!BQD2</f>
        <v>0</v>
      </c>
      <c r="BNV2">
        <f>[1]Sheet1!BQE2</f>
        <v>0</v>
      </c>
      <c r="BNW2">
        <f>[1]Sheet1!BQF2</f>
        <v>0</v>
      </c>
      <c r="BNX2">
        <f>[1]Sheet1!BQG2</f>
        <v>0</v>
      </c>
      <c r="BNY2">
        <f>[1]Sheet1!BQH2</f>
        <v>0</v>
      </c>
      <c r="BNZ2">
        <f>[1]Sheet1!BQI2</f>
        <v>0</v>
      </c>
      <c r="BOA2">
        <f>[1]Sheet1!BQJ2</f>
        <v>0</v>
      </c>
      <c r="BOB2">
        <f>[1]Sheet1!BQK2</f>
        <v>0</v>
      </c>
      <c r="BOC2">
        <f>[1]Sheet1!BQL2</f>
        <v>0</v>
      </c>
      <c r="BOD2">
        <f>[1]Sheet1!BQM2</f>
        <v>0</v>
      </c>
      <c r="BOE2">
        <f>[1]Sheet1!BQN2</f>
        <v>0</v>
      </c>
      <c r="BOF2">
        <f>[1]Sheet1!BQO2</f>
        <v>0</v>
      </c>
      <c r="BOG2">
        <f>[1]Sheet1!BQP2</f>
        <v>0</v>
      </c>
      <c r="BOH2">
        <f>[1]Sheet1!BQQ2</f>
        <v>0</v>
      </c>
      <c r="BOI2">
        <f>[1]Sheet1!BQR2</f>
        <v>0</v>
      </c>
      <c r="BOJ2">
        <f>[1]Sheet1!BQS2</f>
        <v>0</v>
      </c>
      <c r="BOK2">
        <f>[1]Sheet1!BQT2</f>
        <v>0</v>
      </c>
      <c r="BOL2">
        <f>[1]Sheet1!BQU2</f>
        <v>0</v>
      </c>
      <c r="BOM2">
        <f>[1]Sheet1!BQV2</f>
        <v>0</v>
      </c>
      <c r="BON2">
        <f>[1]Sheet1!BQW2</f>
        <v>0</v>
      </c>
      <c r="BOO2">
        <f>[1]Sheet1!BQX2</f>
        <v>0</v>
      </c>
      <c r="BOP2">
        <f>[1]Sheet1!BQY2</f>
        <v>0</v>
      </c>
      <c r="BOQ2">
        <f>[1]Sheet1!BQZ2</f>
        <v>0</v>
      </c>
      <c r="BOR2">
        <f>[1]Sheet1!BRA2</f>
        <v>0</v>
      </c>
      <c r="BOS2">
        <f>[1]Sheet1!BRB2</f>
        <v>0</v>
      </c>
      <c r="BOT2">
        <f>[1]Sheet1!BRC2</f>
        <v>0</v>
      </c>
      <c r="BOU2">
        <f>[1]Sheet1!BRD2</f>
        <v>0</v>
      </c>
      <c r="BOV2">
        <f>[1]Sheet1!BRE2</f>
        <v>0</v>
      </c>
      <c r="BOW2">
        <f>[1]Sheet1!BRF2</f>
        <v>0</v>
      </c>
      <c r="BOX2">
        <f>[1]Sheet1!BRG2</f>
        <v>0</v>
      </c>
      <c r="BOY2">
        <f>[1]Sheet1!BRH2</f>
        <v>0</v>
      </c>
      <c r="BOZ2">
        <f>[1]Sheet1!BRI2</f>
        <v>0</v>
      </c>
      <c r="BPA2">
        <f>[1]Sheet1!BRJ2</f>
        <v>0</v>
      </c>
      <c r="BPB2">
        <f>[1]Sheet1!BRK2</f>
        <v>0</v>
      </c>
      <c r="BPC2">
        <f>[1]Sheet1!BRL2</f>
        <v>0</v>
      </c>
      <c r="BPD2">
        <f>[1]Sheet1!BRM2</f>
        <v>0</v>
      </c>
      <c r="BPE2">
        <f>[1]Sheet1!BRN2</f>
        <v>0</v>
      </c>
      <c r="BPF2">
        <f>[1]Sheet1!BRO2</f>
        <v>0</v>
      </c>
      <c r="BPG2">
        <f>[1]Sheet1!BRP2</f>
        <v>0</v>
      </c>
      <c r="BPH2">
        <f>[1]Sheet1!BRQ2</f>
        <v>0</v>
      </c>
      <c r="BPI2">
        <f>[1]Sheet1!BRR2</f>
        <v>0</v>
      </c>
      <c r="BPJ2">
        <f>[1]Sheet1!BRS2</f>
        <v>0</v>
      </c>
      <c r="BPK2">
        <f>[1]Sheet1!BRT2</f>
        <v>0</v>
      </c>
      <c r="BPL2">
        <f>[1]Sheet1!BRU2</f>
        <v>0</v>
      </c>
      <c r="BPM2">
        <f>[1]Sheet1!BRV2</f>
        <v>0</v>
      </c>
      <c r="BPN2">
        <f>[1]Sheet1!BRW2</f>
        <v>0</v>
      </c>
      <c r="BPO2">
        <f>[1]Sheet1!BRX2</f>
        <v>0</v>
      </c>
      <c r="BPP2">
        <f>[1]Sheet1!BRY2</f>
        <v>0</v>
      </c>
      <c r="BPQ2">
        <f>[1]Sheet1!BRZ2</f>
        <v>0</v>
      </c>
      <c r="BPR2">
        <f>[1]Sheet1!BSA2</f>
        <v>0</v>
      </c>
      <c r="BPS2">
        <f>[1]Sheet1!BSB2</f>
        <v>0</v>
      </c>
      <c r="BPT2">
        <f>[1]Sheet1!BSC2</f>
        <v>0</v>
      </c>
      <c r="BPU2">
        <f>[1]Sheet1!BSD2</f>
        <v>0</v>
      </c>
      <c r="BPV2">
        <f>[1]Sheet1!BSE2</f>
        <v>0</v>
      </c>
      <c r="BPW2">
        <f>[1]Sheet1!BSF2</f>
        <v>0</v>
      </c>
      <c r="BPX2">
        <f>[1]Sheet1!BSG2</f>
        <v>0</v>
      </c>
      <c r="BPY2">
        <f>[1]Sheet1!BSH2</f>
        <v>0</v>
      </c>
      <c r="BPZ2">
        <f>[1]Sheet1!BSI2</f>
        <v>0</v>
      </c>
      <c r="BQA2">
        <f>[1]Sheet1!BSJ2</f>
        <v>0</v>
      </c>
      <c r="BQB2">
        <f>[1]Sheet1!BSK2</f>
        <v>0</v>
      </c>
      <c r="BQC2">
        <f>[1]Sheet1!BSL2</f>
        <v>0</v>
      </c>
      <c r="BQD2">
        <f>[1]Sheet1!BSM2</f>
        <v>0</v>
      </c>
      <c r="BQE2">
        <f>[1]Sheet1!BSN2</f>
        <v>0</v>
      </c>
      <c r="BQF2">
        <f>[1]Sheet1!BSO2</f>
        <v>0</v>
      </c>
      <c r="BQG2">
        <f>[1]Sheet1!BSP2</f>
        <v>0</v>
      </c>
      <c r="BQH2">
        <f>[1]Sheet1!BSQ2</f>
        <v>0</v>
      </c>
      <c r="BQI2">
        <f>[1]Sheet1!BSR2</f>
        <v>0</v>
      </c>
      <c r="BQJ2">
        <f>[1]Sheet1!BSS2</f>
        <v>0</v>
      </c>
      <c r="BQK2">
        <f>[1]Sheet1!BST2</f>
        <v>0</v>
      </c>
      <c r="BQL2">
        <f>[1]Sheet1!BSU2</f>
        <v>0</v>
      </c>
      <c r="BQM2">
        <f>[1]Sheet1!BSV2</f>
        <v>0</v>
      </c>
      <c r="BQN2">
        <f>[1]Sheet1!BSW2</f>
        <v>0</v>
      </c>
      <c r="BQO2">
        <f>[1]Sheet1!BSX2</f>
        <v>0</v>
      </c>
      <c r="BQP2">
        <f>[1]Sheet1!BSY2</f>
        <v>0</v>
      </c>
      <c r="BQQ2">
        <f>[1]Sheet1!BSZ2</f>
        <v>0</v>
      </c>
      <c r="BQR2">
        <f>[1]Sheet1!BTA2</f>
        <v>0</v>
      </c>
      <c r="BQS2">
        <f>[1]Sheet1!BTB2</f>
        <v>0</v>
      </c>
      <c r="BQT2">
        <f>[1]Sheet1!BTC2</f>
        <v>0</v>
      </c>
      <c r="BQU2">
        <f>[1]Sheet1!BTD2</f>
        <v>0</v>
      </c>
      <c r="BQV2">
        <f>[1]Sheet1!BTE2</f>
        <v>0</v>
      </c>
      <c r="BQW2">
        <f>[1]Sheet1!BTF2</f>
        <v>0</v>
      </c>
      <c r="BQX2">
        <f>[1]Sheet1!BTG2</f>
        <v>0</v>
      </c>
      <c r="BQY2">
        <f>[1]Sheet1!BTH2</f>
        <v>0</v>
      </c>
      <c r="BQZ2">
        <f>[1]Sheet1!BTI2</f>
        <v>0</v>
      </c>
      <c r="BRA2">
        <f>[1]Sheet1!BTJ2</f>
        <v>0</v>
      </c>
      <c r="BRB2">
        <f>[1]Sheet1!BTK2</f>
        <v>0</v>
      </c>
      <c r="BRC2">
        <f>[1]Sheet1!BTL2</f>
        <v>0</v>
      </c>
      <c r="BRD2">
        <f>[1]Sheet1!BTM2</f>
        <v>0</v>
      </c>
      <c r="BRE2">
        <f>[1]Sheet1!BTN2</f>
        <v>0</v>
      </c>
      <c r="BRF2">
        <f>[1]Sheet1!BTO2</f>
        <v>0</v>
      </c>
      <c r="BRG2">
        <f>[1]Sheet1!BTP2</f>
        <v>0</v>
      </c>
      <c r="BRH2">
        <f>[1]Sheet1!BTQ2</f>
        <v>0</v>
      </c>
      <c r="BRI2">
        <f>[1]Sheet1!BTR2</f>
        <v>0</v>
      </c>
      <c r="BRJ2">
        <f>[1]Sheet1!BTS2</f>
        <v>0</v>
      </c>
      <c r="BRK2">
        <f>[1]Sheet1!BTT2</f>
        <v>0</v>
      </c>
      <c r="BRL2">
        <f>[1]Sheet1!BTU2</f>
        <v>0</v>
      </c>
      <c r="BRM2">
        <f>[1]Sheet1!BTV2</f>
        <v>0</v>
      </c>
      <c r="BRN2">
        <f>[1]Sheet1!BTW2</f>
        <v>0</v>
      </c>
      <c r="BRO2">
        <f>[1]Sheet1!BTX2</f>
        <v>0</v>
      </c>
      <c r="BRP2">
        <f>[1]Sheet1!BTY2</f>
        <v>0</v>
      </c>
      <c r="BRQ2">
        <f>[1]Sheet1!BTZ2</f>
        <v>0</v>
      </c>
      <c r="BRR2">
        <f>[1]Sheet1!BUA2</f>
        <v>0</v>
      </c>
      <c r="BRS2">
        <f>[1]Sheet1!BUB2</f>
        <v>0</v>
      </c>
      <c r="BRT2">
        <f>[1]Sheet1!BUC2</f>
        <v>0</v>
      </c>
      <c r="BRU2">
        <f>[1]Sheet1!BUD2</f>
        <v>0</v>
      </c>
      <c r="BRV2">
        <f>[1]Sheet1!BUE2</f>
        <v>0</v>
      </c>
      <c r="BRW2">
        <f>[1]Sheet1!BUF2</f>
        <v>0</v>
      </c>
      <c r="BRX2">
        <f>[1]Sheet1!BUG2</f>
        <v>0</v>
      </c>
      <c r="BRY2">
        <f>[1]Sheet1!BUH2</f>
        <v>0</v>
      </c>
      <c r="BRZ2">
        <f>[1]Sheet1!BUI2</f>
        <v>0</v>
      </c>
      <c r="BSA2">
        <f>[1]Sheet1!BUJ2</f>
        <v>0</v>
      </c>
      <c r="BSB2">
        <f>[1]Sheet1!BUK2</f>
        <v>0</v>
      </c>
      <c r="BSC2">
        <f>[1]Sheet1!BUL2</f>
        <v>0</v>
      </c>
      <c r="BSD2">
        <f>[1]Sheet1!BUM2</f>
        <v>0</v>
      </c>
      <c r="BSE2">
        <f>[1]Sheet1!BUN2</f>
        <v>0</v>
      </c>
      <c r="BSF2">
        <f>[1]Sheet1!BUO2</f>
        <v>0</v>
      </c>
      <c r="BSG2">
        <f>[1]Sheet1!BUP2</f>
        <v>0</v>
      </c>
      <c r="BSH2">
        <f>[1]Sheet1!BUQ2</f>
        <v>0</v>
      </c>
      <c r="BSI2">
        <f>[1]Sheet1!BUR2</f>
        <v>0</v>
      </c>
      <c r="BSJ2">
        <f>[1]Sheet1!BUS2</f>
        <v>0</v>
      </c>
      <c r="BSK2">
        <f>[1]Sheet1!BUT2</f>
        <v>0</v>
      </c>
      <c r="BSL2">
        <f>[1]Sheet1!BUU2</f>
        <v>0</v>
      </c>
      <c r="BSM2">
        <f>[1]Sheet1!BUV2</f>
        <v>0</v>
      </c>
      <c r="BSN2">
        <f>[1]Sheet1!BUW2</f>
        <v>0</v>
      </c>
      <c r="BSO2">
        <f>[1]Sheet1!BUX2</f>
        <v>0</v>
      </c>
      <c r="BSP2">
        <f>[1]Sheet1!BUY2</f>
        <v>0</v>
      </c>
      <c r="BSQ2">
        <f>[1]Sheet1!BUZ2</f>
        <v>0</v>
      </c>
      <c r="BSR2">
        <f>[1]Sheet1!BVA2</f>
        <v>0</v>
      </c>
      <c r="BSS2">
        <f>[1]Sheet1!BVB2</f>
        <v>0</v>
      </c>
      <c r="BST2">
        <f>[1]Sheet1!BVC2</f>
        <v>0</v>
      </c>
      <c r="BSU2">
        <f>[1]Sheet1!BVD2</f>
        <v>0</v>
      </c>
      <c r="BSV2">
        <f>[1]Sheet1!BVE2</f>
        <v>0</v>
      </c>
      <c r="BSW2">
        <f>[1]Sheet1!BVF2</f>
        <v>0</v>
      </c>
      <c r="BSX2">
        <f>[1]Sheet1!BVG2</f>
        <v>0</v>
      </c>
      <c r="BSY2">
        <f>[1]Sheet1!BVH2</f>
        <v>0</v>
      </c>
      <c r="BSZ2">
        <f>[1]Sheet1!BVI2</f>
        <v>0</v>
      </c>
      <c r="BTA2">
        <f>[1]Sheet1!BVJ2</f>
        <v>0</v>
      </c>
      <c r="BTB2">
        <f>[1]Sheet1!BVK2</f>
        <v>0</v>
      </c>
      <c r="BTC2">
        <f>[1]Sheet1!BVL2</f>
        <v>0</v>
      </c>
      <c r="BTD2">
        <f>[1]Sheet1!BVM2</f>
        <v>0</v>
      </c>
      <c r="BTE2">
        <f>[1]Sheet1!BVN2</f>
        <v>0</v>
      </c>
      <c r="BTF2">
        <f>[1]Sheet1!BVO2</f>
        <v>0</v>
      </c>
      <c r="BTG2">
        <f>[1]Sheet1!BVP2</f>
        <v>0</v>
      </c>
      <c r="BTH2">
        <f>[1]Sheet1!BVQ2</f>
        <v>0</v>
      </c>
      <c r="BTI2">
        <f>[1]Sheet1!BVR2</f>
        <v>0</v>
      </c>
      <c r="BTJ2">
        <f>[1]Sheet1!BVS2</f>
        <v>0</v>
      </c>
      <c r="BTK2">
        <f>[1]Sheet1!BVT2</f>
        <v>0</v>
      </c>
      <c r="BTL2">
        <f>[1]Sheet1!BVU2</f>
        <v>0</v>
      </c>
      <c r="BTM2">
        <f>[1]Sheet1!BVV2</f>
        <v>0</v>
      </c>
      <c r="BTN2">
        <f>[1]Sheet1!BVW2</f>
        <v>0</v>
      </c>
      <c r="BTO2">
        <f>[1]Sheet1!BVX2</f>
        <v>0</v>
      </c>
      <c r="BTP2">
        <f>[1]Sheet1!BVY2</f>
        <v>0</v>
      </c>
      <c r="BTQ2">
        <f>[1]Sheet1!BVZ2</f>
        <v>0</v>
      </c>
      <c r="BTR2">
        <f>[1]Sheet1!BWA2</f>
        <v>0</v>
      </c>
      <c r="BTS2">
        <f>[1]Sheet1!BWB2</f>
        <v>0</v>
      </c>
      <c r="BTT2">
        <f>[1]Sheet1!BWC2</f>
        <v>0</v>
      </c>
      <c r="BTU2">
        <f>[1]Sheet1!BWD2</f>
        <v>0</v>
      </c>
      <c r="BTV2">
        <f>[1]Sheet1!BWE2</f>
        <v>0</v>
      </c>
      <c r="BTW2">
        <f>[1]Sheet1!BWF2</f>
        <v>0</v>
      </c>
      <c r="BTX2">
        <f>[1]Sheet1!BWG2</f>
        <v>0</v>
      </c>
      <c r="BTY2">
        <f>[1]Sheet1!BWH2</f>
        <v>0</v>
      </c>
      <c r="BTZ2">
        <f>[1]Sheet1!BWI2</f>
        <v>0</v>
      </c>
      <c r="BUA2">
        <f>[1]Sheet1!BWJ2</f>
        <v>0</v>
      </c>
      <c r="BUB2">
        <f>[1]Sheet1!BWK2</f>
        <v>0</v>
      </c>
      <c r="BUC2">
        <f>[1]Sheet1!BWL2</f>
        <v>0</v>
      </c>
      <c r="BUD2">
        <f>[1]Sheet1!BWM2</f>
        <v>0</v>
      </c>
      <c r="BUE2">
        <f>[1]Sheet1!BWN2</f>
        <v>0</v>
      </c>
      <c r="BUF2">
        <f>[1]Sheet1!BWO2</f>
        <v>0</v>
      </c>
      <c r="BUG2">
        <f>[1]Sheet1!BWP2</f>
        <v>0</v>
      </c>
      <c r="BUH2">
        <f>[1]Sheet1!BWQ2</f>
        <v>0</v>
      </c>
      <c r="BUI2">
        <f>[1]Sheet1!BWR2</f>
        <v>0</v>
      </c>
      <c r="BUJ2">
        <f>[1]Sheet1!BWS2</f>
        <v>0</v>
      </c>
      <c r="BUK2">
        <f>[1]Sheet1!BWT2</f>
        <v>0</v>
      </c>
      <c r="BUL2">
        <f>[1]Sheet1!BWU2</f>
        <v>0</v>
      </c>
      <c r="BUM2">
        <f>[1]Sheet1!BWV2</f>
        <v>0</v>
      </c>
      <c r="BUN2">
        <f>[1]Sheet1!BWW2</f>
        <v>0</v>
      </c>
      <c r="BUO2">
        <f>[1]Sheet1!BWX2</f>
        <v>0</v>
      </c>
      <c r="BUP2">
        <f>[1]Sheet1!BWY2</f>
        <v>0</v>
      </c>
      <c r="BUQ2">
        <f>[1]Sheet1!BWZ2</f>
        <v>0</v>
      </c>
      <c r="BUR2">
        <f>[1]Sheet1!BXA2</f>
        <v>0</v>
      </c>
      <c r="BUS2">
        <f>[1]Sheet1!BXB2</f>
        <v>0</v>
      </c>
      <c r="BUT2">
        <f>[1]Sheet1!BXC2</f>
        <v>0</v>
      </c>
      <c r="BUU2">
        <f>[1]Sheet1!BXD2</f>
        <v>0</v>
      </c>
      <c r="BUV2">
        <f>[1]Sheet1!BXE2</f>
        <v>0</v>
      </c>
      <c r="BUW2">
        <f>[1]Sheet1!BXF2</f>
        <v>0</v>
      </c>
      <c r="BUX2">
        <f>[1]Sheet1!BXG2</f>
        <v>0</v>
      </c>
      <c r="BUY2">
        <f>[1]Sheet1!BXH2</f>
        <v>0</v>
      </c>
      <c r="BUZ2">
        <f>[1]Sheet1!BXI2</f>
        <v>0</v>
      </c>
      <c r="BVA2">
        <f>[1]Sheet1!BXJ2</f>
        <v>0</v>
      </c>
      <c r="BVB2">
        <f>[1]Sheet1!BXK2</f>
        <v>0</v>
      </c>
      <c r="BVC2">
        <f>[1]Sheet1!BXL2</f>
        <v>0</v>
      </c>
      <c r="BVD2">
        <f>[1]Sheet1!BXM2</f>
        <v>0</v>
      </c>
      <c r="BVE2">
        <f>[1]Sheet1!BXN2</f>
        <v>0</v>
      </c>
      <c r="BVF2">
        <f>[1]Sheet1!BXO2</f>
        <v>0</v>
      </c>
      <c r="BVG2">
        <f>[1]Sheet1!BXP2</f>
        <v>0</v>
      </c>
      <c r="BVH2">
        <f>[1]Sheet1!BXQ2</f>
        <v>0</v>
      </c>
      <c r="BVI2">
        <f>[1]Sheet1!BXR2</f>
        <v>0</v>
      </c>
      <c r="BVJ2">
        <f>[1]Sheet1!BXS2</f>
        <v>0</v>
      </c>
      <c r="BVK2">
        <f>[1]Sheet1!BXT2</f>
        <v>0</v>
      </c>
      <c r="BVL2">
        <f>[1]Sheet1!BXU2</f>
        <v>0</v>
      </c>
      <c r="BVM2">
        <f>[1]Sheet1!BXV2</f>
        <v>0</v>
      </c>
      <c r="BVN2">
        <f>[1]Sheet1!BXW2</f>
        <v>0</v>
      </c>
      <c r="BVO2">
        <f>[1]Sheet1!BXX2</f>
        <v>0</v>
      </c>
      <c r="BVP2">
        <f>[1]Sheet1!BXY2</f>
        <v>0</v>
      </c>
      <c r="BVQ2">
        <f>[1]Sheet1!BXZ2</f>
        <v>0</v>
      </c>
      <c r="BVR2">
        <f>[1]Sheet1!BYA2</f>
        <v>0</v>
      </c>
      <c r="BVS2">
        <f>[1]Sheet1!BYB2</f>
        <v>0</v>
      </c>
      <c r="BVT2">
        <f>[1]Sheet1!BYC2</f>
        <v>0</v>
      </c>
      <c r="BVU2">
        <f>[1]Sheet1!BYD2</f>
        <v>0</v>
      </c>
      <c r="BVV2">
        <f>[1]Sheet1!BYE2</f>
        <v>0</v>
      </c>
      <c r="BVW2">
        <f>[1]Sheet1!BYF2</f>
        <v>0</v>
      </c>
      <c r="BVX2">
        <f>[1]Sheet1!BYG2</f>
        <v>0</v>
      </c>
      <c r="BVY2">
        <f>[1]Sheet1!BYH2</f>
        <v>0</v>
      </c>
      <c r="BVZ2">
        <f>[1]Sheet1!BYI2</f>
        <v>0</v>
      </c>
      <c r="BWA2">
        <f>[1]Sheet1!BYJ2</f>
        <v>0</v>
      </c>
      <c r="BWB2">
        <f>[1]Sheet1!BYK2</f>
        <v>0</v>
      </c>
      <c r="BWC2">
        <f>[1]Sheet1!BYL2</f>
        <v>0</v>
      </c>
      <c r="BWD2">
        <f>[1]Sheet1!BYM2</f>
        <v>0</v>
      </c>
      <c r="BWE2">
        <f>[1]Sheet1!BYN2</f>
        <v>0</v>
      </c>
      <c r="BWF2">
        <f>[1]Sheet1!BYO2</f>
        <v>0</v>
      </c>
      <c r="BWG2">
        <f>[1]Sheet1!BYP2</f>
        <v>0</v>
      </c>
      <c r="BWH2">
        <f>[1]Sheet1!BYQ2</f>
        <v>0</v>
      </c>
      <c r="BWI2">
        <f>[1]Sheet1!BYR2</f>
        <v>0</v>
      </c>
      <c r="BWJ2">
        <f>[1]Sheet1!BYS2</f>
        <v>0</v>
      </c>
      <c r="BWK2">
        <f>[1]Sheet1!BYT2</f>
        <v>0</v>
      </c>
      <c r="BWL2">
        <f>[1]Sheet1!BYU2</f>
        <v>0</v>
      </c>
      <c r="BWM2">
        <f>[1]Sheet1!BYV2</f>
        <v>0</v>
      </c>
      <c r="BWN2">
        <f>[1]Sheet1!BYW2</f>
        <v>0</v>
      </c>
      <c r="BWO2">
        <f>[1]Sheet1!BYX2</f>
        <v>0</v>
      </c>
      <c r="BWP2">
        <f>[1]Sheet1!BYY2</f>
        <v>0</v>
      </c>
      <c r="BWQ2">
        <f>[1]Sheet1!BYZ2</f>
        <v>0</v>
      </c>
      <c r="BWR2">
        <f>[1]Sheet1!BZA2</f>
        <v>0</v>
      </c>
      <c r="BWS2">
        <f>[1]Sheet1!BZB2</f>
        <v>0</v>
      </c>
      <c r="BWT2">
        <f>[1]Sheet1!BZC2</f>
        <v>0</v>
      </c>
      <c r="BWU2">
        <f>[1]Sheet1!BZD2</f>
        <v>0</v>
      </c>
      <c r="BWV2">
        <f>[1]Sheet1!BZE2</f>
        <v>0</v>
      </c>
      <c r="BWW2">
        <f>[1]Sheet1!BZF2</f>
        <v>0</v>
      </c>
      <c r="BWX2">
        <f>[1]Sheet1!BZG2</f>
        <v>0</v>
      </c>
      <c r="BWY2">
        <f>[1]Sheet1!BZH2</f>
        <v>0</v>
      </c>
      <c r="BWZ2">
        <f>[1]Sheet1!BZI2</f>
        <v>0</v>
      </c>
      <c r="BXA2">
        <f>[1]Sheet1!BZJ2</f>
        <v>0</v>
      </c>
      <c r="BXB2">
        <f>[1]Sheet1!BZK2</f>
        <v>0</v>
      </c>
      <c r="BXC2">
        <f>[1]Sheet1!BZL2</f>
        <v>0</v>
      </c>
      <c r="BXD2">
        <f>[1]Sheet1!BZM2</f>
        <v>0</v>
      </c>
      <c r="BXE2">
        <f>[1]Sheet1!BZN2</f>
        <v>0</v>
      </c>
      <c r="BXF2">
        <f>[1]Sheet1!BZO2</f>
        <v>0</v>
      </c>
      <c r="BXG2">
        <f>[1]Sheet1!BZP2</f>
        <v>0</v>
      </c>
      <c r="BXH2">
        <f>[1]Sheet1!BZQ2</f>
        <v>0</v>
      </c>
      <c r="BXI2">
        <f>[1]Sheet1!BZR2</f>
        <v>0</v>
      </c>
      <c r="BXJ2">
        <f>[1]Sheet1!BZS2</f>
        <v>0</v>
      </c>
      <c r="BXK2">
        <f>[1]Sheet1!BZT2</f>
        <v>0</v>
      </c>
      <c r="BXL2">
        <f>[1]Sheet1!BZU2</f>
        <v>0</v>
      </c>
      <c r="BXM2">
        <f>[1]Sheet1!BZV2</f>
        <v>0</v>
      </c>
      <c r="BXN2">
        <f>[1]Sheet1!BZW2</f>
        <v>0</v>
      </c>
      <c r="BXO2">
        <f>[1]Sheet1!BZX2</f>
        <v>0</v>
      </c>
      <c r="BXP2">
        <f>[1]Sheet1!BZY2</f>
        <v>0</v>
      </c>
      <c r="BXQ2">
        <f>[1]Sheet1!BZZ2</f>
        <v>0</v>
      </c>
      <c r="BXR2">
        <f>[1]Sheet1!CAA2</f>
        <v>0</v>
      </c>
      <c r="BXS2">
        <f>[1]Sheet1!CAB2</f>
        <v>0</v>
      </c>
      <c r="BXT2">
        <f>[1]Sheet1!CAC2</f>
        <v>0</v>
      </c>
      <c r="BXU2">
        <f>[1]Sheet1!CAD2</f>
        <v>0</v>
      </c>
      <c r="BXV2">
        <f>[1]Sheet1!CAE2</f>
        <v>0</v>
      </c>
      <c r="BXW2">
        <f>[1]Sheet1!CAF2</f>
        <v>0</v>
      </c>
      <c r="BXX2">
        <f>[1]Sheet1!CAG2</f>
        <v>0</v>
      </c>
      <c r="BXY2">
        <f>[1]Sheet1!CAH2</f>
        <v>0</v>
      </c>
      <c r="BXZ2">
        <f>[1]Sheet1!CAI2</f>
        <v>0</v>
      </c>
      <c r="BYA2">
        <f>[1]Sheet1!CAJ2</f>
        <v>0</v>
      </c>
      <c r="BYB2">
        <f>[1]Sheet1!CAK2</f>
        <v>0</v>
      </c>
      <c r="BYC2">
        <f>[1]Sheet1!CAL2</f>
        <v>0</v>
      </c>
      <c r="BYD2">
        <f>[1]Sheet1!CAM2</f>
        <v>0</v>
      </c>
      <c r="BYE2">
        <f>[1]Sheet1!CAN2</f>
        <v>0</v>
      </c>
      <c r="BYF2">
        <f>[1]Sheet1!CAO2</f>
        <v>0</v>
      </c>
      <c r="BYG2">
        <f>[1]Sheet1!CAP2</f>
        <v>0</v>
      </c>
      <c r="BYH2">
        <f>[1]Sheet1!CAQ2</f>
        <v>0</v>
      </c>
      <c r="BYI2">
        <f>[1]Sheet1!CAR2</f>
        <v>0</v>
      </c>
      <c r="BYJ2">
        <f>[1]Sheet1!CAS2</f>
        <v>0</v>
      </c>
      <c r="BYK2">
        <f>[1]Sheet1!CAT2</f>
        <v>0</v>
      </c>
      <c r="BYL2">
        <f>[1]Sheet1!CAU2</f>
        <v>0</v>
      </c>
      <c r="BYM2">
        <f>[1]Sheet1!CAV2</f>
        <v>0</v>
      </c>
      <c r="BYN2">
        <f>[1]Sheet1!CAW2</f>
        <v>0</v>
      </c>
      <c r="BYO2">
        <f>[1]Sheet1!CAX2</f>
        <v>0</v>
      </c>
      <c r="BYP2">
        <f>[1]Sheet1!CAY2</f>
        <v>0</v>
      </c>
      <c r="BYQ2">
        <f>[1]Sheet1!CAZ2</f>
        <v>0</v>
      </c>
      <c r="BYR2">
        <f>[1]Sheet1!CBA2</f>
        <v>0</v>
      </c>
      <c r="BYS2">
        <f>[1]Sheet1!CBB2</f>
        <v>0</v>
      </c>
      <c r="BYT2">
        <f>[1]Sheet1!CBC2</f>
        <v>0</v>
      </c>
      <c r="BYU2">
        <f>[1]Sheet1!CBD2</f>
        <v>0</v>
      </c>
      <c r="BYV2">
        <f>[1]Sheet1!CBE2</f>
        <v>0</v>
      </c>
      <c r="BYW2">
        <f>[1]Sheet1!CBF2</f>
        <v>0</v>
      </c>
      <c r="BYX2">
        <f>[1]Sheet1!CBG2</f>
        <v>0</v>
      </c>
      <c r="BYY2">
        <f>[1]Sheet1!CBH2</f>
        <v>0</v>
      </c>
      <c r="BYZ2">
        <f>[1]Sheet1!CBI2</f>
        <v>0</v>
      </c>
      <c r="BZA2">
        <f>[1]Sheet1!CBJ2</f>
        <v>0</v>
      </c>
      <c r="BZB2">
        <f>[1]Sheet1!CBK2</f>
        <v>0</v>
      </c>
      <c r="BZC2">
        <f>[1]Sheet1!CBL2</f>
        <v>0</v>
      </c>
      <c r="BZD2">
        <f>[1]Sheet1!CBM2</f>
        <v>0</v>
      </c>
      <c r="BZE2">
        <f>[1]Sheet1!CBN2</f>
        <v>0</v>
      </c>
      <c r="BZF2">
        <f>[1]Sheet1!CBO2</f>
        <v>0</v>
      </c>
      <c r="BZG2">
        <f>[1]Sheet1!CBP2</f>
        <v>0</v>
      </c>
      <c r="BZH2">
        <f>[1]Sheet1!CBQ2</f>
        <v>0</v>
      </c>
      <c r="BZI2">
        <f>[1]Sheet1!CBR2</f>
        <v>0</v>
      </c>
      <c r="BZJ2">
        <f>[1]Sheet1!CBS2</f>
        <v>0</v>
      </c>
      <c r="BZK2">
        <f>[1]Sheet1!CBT2</f>
        <v>0</v>
      </c>
      <c r="BZL2">
        <f>[1]Sheet1!CBU2</f>
        <v>0</v>
      </c>
      <c r="BZM2">
        <f>[1]Sheet1!CBV2</f>
        <v>0</v>
      </c>
      <c r="BZN2">
        <f>[1]Sheet1!CBW2</f>
        <v>0</v>
      </c>
      <c r="BZO2">
        <f>[1]Sheet1!CBX2</f>
        <v>0</v>
      </c>
      <c r="BZP2">
        <f>[1]Sheet1!CBY2</f>
        <v>0</v>
      </c>
      <c r="BZQ2">
        <f>[1]Sheet1!CBZ2</f>
        <v>0</v>
      </c>
      <c r="BZR2">
        <f>[1]Sheet1!CCA2</f>
        <v>0</v>
      </c>
      <c r="BZS2">
        <f>[1]Sheet1!CCB2</f>
        <v>0</v>
      </c>
      <c r="BZT2">
        <f>[1]Sheet1!CCC2</f>
        <v>0</v>
      </c>
      <c r="BZU2">
        <f>[1]Sheet1!CCD2</f>
        <v>0</v>
      </c>
      <c r="BZV2">
        <f>[1]Sheet1!CCE2</f>
        <v>0</v>
      </c>
      <c r="BZW2">
        <f>[1]Sheet1!CCF2</f>
        <v>0</v>
      </c>
      <c r="BZX2">
        <f>[1]Sheet1!CCG2</f>
        <v>0</v>
      </c>
      <c r="BZY2">
        <f>[1]Sheet1!CCH2</f>
        <v>0</v>
      </c>
      <c r="BZZ2">
        <f>[1]Sheet1!CCI2</f>
        <v>0</v>
      </c>
      <c r="CAA2">
        <f>[1]Sheet1!CCJ2</f>
        <v>0</v>
      </c>
      <c r="CAB2">
        <f>[1]Sheet1!CCK2</f>
        <v>0</v>
      </c>
      <c r="CAC2">
        <f>[1]Sheet1!CCL2</f>
        <v>0</v>
      </c>
      <c r="CAD2">
        <f>[1]Sheet1!CCM2</f>
        <v>0</v>
      </c>
      <c r="CAE2">
        <f>[1]Sheet1!CCN2</f>
        <v>0</v>
      </c>
      <c r="CAF2">
        <f>[1]Sheet1!CCO2</f>
        <v>0</v>
      </c>
      <c r="CAG2">
        <f>[1]Sheet1!CCP2</f>
        <v>0</v>
      </c>
      <c r="CAH2">
        <f>[1]Sheet1!CCQ2</f>
        <v>0</v>
      </c>
      <c r="CAI2">
        <f>[1]Sheet1!CCR2</f>
        <v>0</v>
      </c>
      <c r="CAJ2">
        <f>[1]Sheet1!CCS2</f>
        <v>0</v>
      </c>
      <c r="CAK2">
        <f>[1]Sheet1!CCT2</f>
        <v>0</v>
      </c>
      <c r="CAL2">
        <f>[1]Sheet1!CCU2</f>
        <v>0</v>
      </c>
      <c r="CAM2">
        <f>[1]Sheet1!CCV2</f>
        <v>0</v>
      </c>
      <c r="CAN2">
        <f>[1]Sheet1!CCW2</f>
        <v>0</v>
      </c>
      <c r="CAO2">
        <f>[1]Sheet1!CCX2</f>
        <v>0</v>
      </c>
      <c r="CAP2">
        <f>[1]Sheet1!CCY2</f>
        <v>0</v>
      </c>
      <c r="CAQ2">
        <f>[1]Sheet1!CCZ2</f>
        <v>0</v>
      </c>
      <c r="CAR2">
        <f>[1]Sheet1!CDA2</f>
        <v>0</v>
      </c>
      <c r="CAS2">
        <f>[1]Sheet1!CDB2</f>
        <v>0</v>
      </c>
      <c r="CAT2">
        <f>[1]Sheet1!CDC2</f>
        <v>0</v>
      </c>
      <c r="CAU2">
        <f>[1]Sheet1!CDD2</f>
        <v>0</v>
      </c>
      <c r="CAV2">
        <f>[1]Sheet1!CDE2</f>
        <v>0</v>
      </c>
      <c r="CAW2">
        <f>[1]Sheet1!CDF2</f>
        <v>0</v>
      </c>
      <c r="CAX2">
        <f>[1]Sheet1!CDG2</f>
        <v>0</v>
      </c>
      <c r="CAY2">
        <f>[1]Sheet1!CDH2</f>
        <v>0</v>
      </c>
      <c r="CAZ2">
        <f>[1]Sheet1!CDI2</f>
        <v>0</v>
      </c>
      <c r="CBA2">
        <f>[1]Sheet1!CDJ2</f>
        <v>0</v>
      </c>
      <c r="CBB2">
        <f>[1]Sheet1!CDK2</f>
        <v>0</v>
      </c>
      <c r="CBC2">
        <f>[1]Sheet1!CDL2</f>
        <v>0</v>
      </c>
      <c r="CBD2">
        <f>[1]Sheet1!CDM2</f>
        <v>0</v>
      </c>
      <c r="CBE2">
        <f>[1]Sheet1!CDN2</f>
        <v>0</v>
      </c>
      <c r="CBF2">
        <f>[1]Sheet1!CDO2</f>
        <v>0</v>
      </c>
      <c r="CBG2">
        <f>[1]Sheet1!CDP2</f>
        <v>0</v>
      </c>
      <c r="CBH2">
        <f>[1]Sheet1!CDQ2</f>
        <v>0</v>
      </c>
      <c r="CBI2">
        <f>[1]Sheet1!CDR2</f>
        <v>0</v>
      </c>
      <c r="CBJ2">
        <f>[1]Sheet1!CDS2</f>
        <v>0</v>
      </c>
      <c r="CBK2">
        <f>[1]Sheet1!CDT2</f>
        <v>0</v>
      </c>
      <c r="CBL2">
        <f>[1]Sheet1!CDU2</f>
        <v>0</v>
      </c>
      <c r="CBM2">
        <f>[1]Sheet1!CDV2</f>
        <v>0</v>
      </c>
      <c r="CBN2">
        <f>[1]Sheet1!CDW2</f>
        <v>0</v>
      </c>
      <c r="CBO2">
        <f>[1]Sheet1!CDX2</f>
        <v>0</v>
      </c>
      <c r="CBP2">
        <f>[1]Sheet1!CDY2</f>
        <v>0</v>
      </c>
      <c r="CBQ2">
        <f>[1]Sheet1!CDZ2</f>
        <v>0</v>
      </c>
      <c r="CBR2">
        <f>[1]Sheet1!CEA2</f>
        <v>0</v>
      </c>
      <c r="CBS2">
        <f>[1]Sheet1!CEB2</f>
        <v>0</v>
      </c>
      <c r="CBT2">
        <f>[1]Sheet1!CEC2</f>
        <v>0</v>
      </c>
      <c r="CBU2">
        <f>[1]Sheet1!CED2</f>
        <v>0</v>
      </c>
      <c r="CBV2">
        <f>[1]Sheet1!CEE2</f>
        <v>0</v>
      </c>
      <c r="CBW2">
        <f>[1]Sheet1!CEF2</f>
        <v>0</v>
      </c>
      <c r="CBX2">
        <f>[1]Sheet1!CEG2</f>
        <v>0</v>
      </c>
      <c r="CBY2">
        <f>[1]Sheet1!CEH2</f>
        <v>0</v>
      </c>
      <c r="CBZ2">
        <f>[1]Sheet1!CEI2</f>
        <v>0</v>
      </c>
      <c r="CCA2">
        <f>[1]Sheet1!CEJ2</f>
        <v>0</v>
      </c>
      <c r="CCB2">
        <f>[1]Sheet1!CEK2</f>
        <v>0</v>
      </c>
      <c r="CCC2">
        <f>[1]Sheet1!CEL2</f>
        <v>0</v>
      </c>
      <c r="CCD2">
        <f>[1]Sheet1!CEM2</f>
        <v>0</v>
      </c>
      <c r="CCE2">
        <f>[1]Sheet1!CEN2</f>
        <v>0</v>
      </c>
      <c r="CCF2">
        <f>[1]Sheet1!CEO2</f>
        <v>0</v>
      </c>
      <c r="CCG2">
        <f>[1]Sheet1!CEP2</f>
        <v>0</v>
      </c>
      <c r="CCH2">
        <f>[1]Sheet1!CEQ2</f>
        <v>0</v>
      </c>
      <c r="CCI2">
        <f>[1]Sheet1!CER2</f>
        <v>0</v>
      </c>
      <c r="CCJ2">
        <f>[1]Sheet1!CES2</f>
        <v>0</v>
      </c>
      <c r="CCK2">
        <f>[1]Sheet1!CET2</f>
        <v>0</v>
      </c>
      <c r="CCL2">
        <f>[1]Sheet1!CEU2</f>
        <v>0</v>
      </c>
      <c r="CCM2">
        <f>[1]Sheet1!CEV2</f>
        <v>0</v>
      </c>
      <c r="CCN2">
        <f>[1]Sheet1!CEW2</f>
        <v>0</v>
      </c>
      <c r="CCO2">
        <f>[1]Sheet1!CEX2</f>
        <v>0</v>
      </c>
      <c r="CCP2">
        <f>[1]Sheet1!CEY2</f>
        <v>0</v>
      </c>
      <c r="CCQ2">
        <f>[1]Sheet1!CEZ2</f>
        <v>0</v>
      </c>
      <c r="CCR2">
        <f>[1]Sheet1!CFA2</f>
        <v>0</v>
      </c>
      <c r="CCS2">
        <f>[1]Sheet1!CFB2</f>
        <v>0</v>
      </c>
      <c r="CCT2">
        <f>[1]Sheet1!CFC2</f>
        <v>0</v>
      </c>
      <c r="CCU2">
        <f>[1]Sheet1!CFD2</f>
        <v>0</v>
      </c>
      <c r="CCV2">
        <f>[1]Sheet1!CFE2</f>
        <v>0</v>
      </c>
      <c r="CCW2">
        <f>[1]Sheet1!CFF2</f>
        <v>0</v>
      </c>
      <c r="CCX2">
        <f>[1]Sheet1!CFG2</f>
        <v>0</v>
      </c>
      <c r="CCY2">
        <f>[1]Sheet1!CFH2</f>
        <v>0</v>
      </c>
      <c r="CCZ2">
        <f>[1]Sheet1!CFI2</f>
        <v>0</v>
      </c>
      <c r="CDA2">
        <f>[1]Sheet1!CFJ2</f>
        <v>0</v>
      </c>
      <c r="CDB2">
        <f>[1]Sheet1!CFK2</f>
        <v>0</v>
      </c>
      <c r="CDC2">
        <f>[1]Sheet1!CFL2</f>
        <v>0</v>
      </c>
      <c r="CDD2">
        <f>[1]Sheet1!CFM2</f>
        <v>0</v>
      </c>
      <c r="CDE2">
        <f>[1]Sheet1!CFN2</f>
        <v>0</v>
      </c>
      <c r="CDF2">
        <f>[1]Sheet1!CFO2</f>
        <v>0</v>
      </c>
      <c r="CDG2">
        <f>[1]Sheet1!CFP2</f>
        <v>0</v>
      </c>
      <c r="CDH2">
        <f>[1]Sheet1!CFQ2</f>
        <v>0</v>
      </c>
      <c r="CDI2">
        <f>[1]Sheet1!CFR2</f>
        <v>0</v>
      </c>
      <c r="CDJ2">
        <f>[1]Sheet1!CFS2</f>
        <v>0</v>
      </c>
      <c r="CDK2">
        <f>[1]Sheet1!CFT2</f>
        <v>0</v>
      </c>
      <c r="CDL2">
        <f>[1]Sheet1!CFU2</f>
        <v>0</v>
      </c>
      <c r="CDM2">
        <f>[1]Sheet1!CFV2</f>
        <v>0</v>
      </c>
      <c r="CDN2">
        <f>[1]Sheet1!CFW2</f>
        <v>0</v>
      </c>
      <c r="CDO2">
        <f>[1]Sheet1!CFX2</f>
        <v>0</v>
      </c>
      <c r="CDP2">
        <f>[1]Sheet1!CFY2</f>
        <v>0</v>
      </c>
      <c r="CDQ2">
        <f>[1]Sheet1!CFZ2</f>
        <v>0</v>
      </c>
      <c r="CDR2">
        <f>[1]Sheet1!CGA2</f>
        <v>0</v>
      </c>
      <c r="CDS2">
        <f>[1]Sheet1!CGB2</f>
        <v>0</v>
      </c>
      <c r="CDT2">
        <f>[1]Sheet1!CGC2</f>
        <v>0</v>
      </c>
      <c r="CDU2">
        <f>[1]Sheet1!CGD2</f>
        <v>0</v>
      </c>
      <c r="CDV2">
        <f>[1]Sheet1!CGE2</f>
        <v>0</v>
      </c>
      <c r="CDW2">
        <f>[1]Sheet1!CGF2</f>
        <v>0</v>
      </c>
      <c r="CDX2">
        <f>[1]Sheet1!CGG2</f>
        <v>0</v>
      </c>
      <c r="CDY2">
        <f>[1]Sheet1!CGH2</f>
        <v>0</v>
      </c>
      <c r="CDZ2">
        <f>[1]Sheet1!CGI2</f>
        <v>0</v>
      </c>
      <c r="CEA2">
        <f>[1]Sheet1!CGJ2</f>
        <v>0</v>
      </c>
      <c r="CEB2">
        <f>[1]Sheet1!CGK2</f>
        <v>0</v>
      </c>
      <c r="CEC2">
        <f>[1]Sheet1!CGL2</f>
        <v>0</v>
      </c>
      <c r="CED2">
        <f>[1]Sheet1!CGM2</f>
        <v>0</v>
      </c>
      <c r="CEE2">
        <f>[1]Sheet1!CGN2</f>
        <v>0</v>
      </c>
      <c r="CEF2">
        <f>[1]Sheet1!CGO2</f>
        <v>0</v>
      </c>
      <c r="CEG2">
        <f>[1]Sheet1!CGP2</f>
        <v>0</v>
      </c>
      <c r="CEH2">
        <f>[1]Sheet1!CGQ2</f>
        <v>0</v>
      </c>
      <c r="CEI2">
        <f>[1]Sheet1!CGR2</f>
        <v>0</v>
      </c>
      <c r="CEJ2">
        <f>[1]Sheet1!CGS2</f>
        <v>0</v>
      </c>
      <c r="CEK2">
        <f>[1]Sheet1!CGT2</f>
        <v>0</v>
      </c>
      <c r="CEL2">
        <f>[1]Sheet1!CGU2</f>
        <v>0</v>
      </c>
      <c r="CEM2">
        <f>[1]Sheet1!CGV2</f>
        <v>0</v>
      </c>
      <c r="CEN2">
        <f>[1]Sheet1!CGW2</f>
        <v>0</v>
      </c>
      <c r="CEO2">
        <f>[1]Sheet1!CGX2</f>
        <v>0</v>
      </c>
      <c r="CEP2">
        <f>[1]Sheet1!CGY2</f>
        <v>0</v>
      </c>
      <c r="CEQ2">
        <f>[1]Sheet1!CGZ2</f>
        <v>0</v>
      </c>
      <c r="CER2">
        <f>[1]Sheet1!CHA2</f>
        <v>0</v>
      </c>
      <c r="CES2">
        <f>[1]Sheet1!CHB2</f>
        <v>0</v>
      </c>
      <c r="CET2">
        <f>[1]Sheet1!CHC2</f>
        <v>0</v>
      </c>
      <c r="CEU2">
        <f>[1]Sheet1!CHD2</f>
        <v>0</v>
      </c>
      <c r="CEV2">
        <f>[1]Sheet1!CHE2</f>
        <v>0</v>
      </c>
      <c r="CEW2">
        <f>[1]Sheet1!CHF2</f>
        <v>0</v>
      </c>
      <c r="CEX2">
        <f>[1]Sheet1!CHG2</f>
        <v>0</v>
      </c>
      <c r="CEY2">
        <f>[1]Sheet1!CHH2</f>
        <v>0</v>
      </c>
      <c r="CEZ2">
        <f>[1]Sheet1!CHI2</f>
        <v>0</v>
      </c>
      <c r="CFA2">
        <f>[1]Sheet1!CHJ2</f>
        <v>0</v>
      </c>
      <c r="CFB2">
        <f>[1]Sheet1!CHK2</f>
        <v>0</v>
      </c>
      <c r="CFC2">
        <f>[1]Sheet1!CHL2</f>
        <v>0</v>
      </c>
      <c r="CFD2">
        <f>[1]Sheet1!CHM2</f>
        <v>0</v>
      </c>
      <c r="CFE2">
        <f>[1]Sheet1!CHN2</f>
        <v>0</v>
      </c>
      <c r="CFF2">
        <f>[1]Sheet1!CHO2</f>
        <v>0</v>
      </c>
      <c r="CFG2">
        <f>[1]Sheet1!CHP2</f>
        <v>0</v>
      </c>
      <c r="CFH2">
        <f>[1]Sheet1!CHQ2</f>
        <v>0</v>
      </c>
      <c r="CFI2">
        <f>[1]Sheet1!CHR2</f>
        <v>0</v>
      </c>
      <c r="CFJ2">
        <f>[1]Sheet1!CHS2</f>
        <v>0</v>
      </c>
      <c r="CFK2">
        <f>[1]Sheet1!CHT2</f>
        <v>0</v>
      </c>
      <c r="CFL2">
        <f>[1]Sheet1!CHU2</f>
        <v>0</v>
      </c>
      <c r="CFM2">
        <f>[1]Sheet1!CHV2</f>
        <v>0</v>
      </c>
      <c r="CFN2">
        <f>[1]Sheet1!CHW2</f>
        <v>0</v>
      </c>
      <c r="CFO2">
        <f>[1]Sheet1!CHX2</f>
        <v>0</v>
      </c>
      <c r="CFP2">
        <f>[1]Sheet1!CHY2</f>
        <v>0</v>
      </c>
      <c r="CFQ2">
        <f>[1]Sheet1!CHZ2</f>
        <v>0</v>
      </c>
      <c r="CFR2">
        <f>[1]Sheet1!CIA2</f>
        <v>0</v>
      </c>
      <c r="CFS2">
        <f>[1]Sheet1!CIB2</f>
        <v>0</v>
      </c>
      <c r="CFT2">
        <f>[1]Sheet1!CIC2</f>
        <v>0</v>
      </c>
      <c r="CFU2">
        <f>[1]Sheet1!CID2</f>
        <v>0</v>
      </c>
      <c r="CFV2">
        <f>[1]Sheet1!CIE2</f>
        <v>0</v>
      </c>
      <c r="CFW2">
        <f>[1]Sheet1!CIF2</f>
        <v>0</v>
      </c>
      <c r="CFX2">
        <f>[1]Sheet1!CIG2</f>
        <v>0</v>
      </c>
      <c r="CFY2">
        <f>[1]Sheet1!CIH2</f>
        <v>0</v>
      </c>
      <c r="CFZ2">
        <f>[1]Sheet1!CII2</f>
        <v>0</v>
      </c>
      <c r="CGA2">
        <f>[1]Sheet1!CIJ2</f>
        <v>0</v>
      </c>
      <c r="CGB2">
        <f>[1]Sheet1!CIK2</f>
        <v>0</v>
      </c>
      <c r="CGC2">
        <f>[1]Sheet1!CIL2</f>
        <v>0</v>
      </c>
      <c r="CGD2">
        <f>[1]Sheet1!CIM2</f>
        <v>0</v>
      </c>
      <c r="CGE2">
        <f>[1]Sheet1!CIN2</f>
        <v>0</v>
      </c>
      <c r="CGF2">
        <f>[1]Sheet1!CIO2</f>
        <v>0</v>
      </c>
      <c r="CGG2">
        <f>[1]Sheet1!CIP2</f>
        <v>0</v>
      </c>
      <c r="CGH2">
        <f>[1]Sheet1!CIQ2</f>
        <v>0</v>
      </c>
      <c r="CGI2">
        <f>[1]Sheet1!CIR2</f>
        <v>0</v>
      </c>
      <c r="CGJ2">
        <f>[1]Sheet1!CIS2</f>
        <v>0</v>
      </c>
      <c r="CGK2">
        <f>[1]Sheet1!CIT2</f>
        <v>0</v>
      </c>
      <c r="CGL2">
        <f>[1]Sheet1!CIU2</f>
        <v>0</v>
      </c>
      <c r="CGM2">
        <f>[1]Sheet1!CIV2</f>
        <v>0</v>
      </c>
      <c r="CGN2">
        <f>[1]Sheet1!CIW2</f>
        <v>0</v>
      </c>
      <c r="CGO2">
        <f>[1]Sheet1!CIX2</f>
        <v>0</v>
      </c>
      <c r="CGP2">
        <f>[1]Sheet1!CIY2</f>
        <v>0</v>
      </c>
      <c r="CGQ2">
        <f>[1]Sheet1!CIZ2</f>
        <v>0</v>
      </c>
      <c r="CGR2">
        <f>[1]Sheet1!CJA2</f>
        <v>0</v>
      </c>
      <c r="CGS2">
        <f>[1]Sheet1!CJB2</f>
        <v>0</v>
      </c>
      <c r="CGT2">
        <f>[1]Sheet1!CJC2</f>
        <v>0</v>
      </c>
      <c r="CGU2">
        <f>[1]Sheet1!CJD2</f>
        <v>0</v>
      </c>
      <c r="CGV2">
        <f>[1]Sheet1!CJE2</f>
        <v>0</v>
      </c>
      <c r="CGW2">
        <f>[1]Sheet1!CJF2</f>
        <v>0</v>
      </c>
      <c r="CGX2">
        <f>[1]Sheet1!CJG2</f>
        <v>0</v>
      </c>
      <c r="CGY2">
        <f>[1]Sheet1!CJH2</f>
        <v>0</v>
      </c>
      <c r="CGZ2">
        <f>[1]Sheet1!CJI2</f>
        <v>0</v>
      </c>
      <c r="CHA2">
        <f>[1]Sheet1!CJJ2</f>
        <v>0</v>
      </c>
      <c r="CHB2">
        <f>[1]Sheet1!CJK2</f>
        <v>0</v>
      </c>
      <c r="CHC2">
        <f>[1]Sheet1!CJL2</f>
        <v>0</v>
      </c>
      <c r="CHD2">
        <f>[1]Sheet1!CJM2</f>
        <v>0</v>
      </c>
      <c r="CHE2">
        <f>[1]Sheet1!CJN2</f>
        <v>0</v>
      </c>
      <c r="CHF2">
        <f>[1]Sheet1!CJO2</f>
        <v>0</v>
      </c>
      <c r="CHG2">
        <f>[1]Sheet1!CJP2</f>
        <v>0</v>
      </c>
      <c r="CHH2">
        <f>[1]Sheet1!CJQ2</f>
        <v>0</v>
      </c>
      <c r="CHI2">
        <f>[1]Sheet1!CJR2</f>
        <v>0</v>
      </c>
      <c r="CHJ2">
        <f>[1]Sheet1!CJS2</f>
        <v>0</v>
      </c>
      <c r="CHK2">
        <f>[1]Sheet1!CJT2</f>
        <v>0</v>
      </c>
      <c r="CHL2">
        <f>[1]Sheet1!CJU2</f>
        <v>0</v>
      </c>
      <c r="CHM2">
        <f>[1]Sheet1!CJV2</f>
        <v>0</v>
      </c>
      <c r="CHN2">
        <f>[1]Sheet1!CJW2</f>
        <v>0</v>
      </c>
      <c r="CHO2">
        <f>[1]Sheet1!CJX2</f>
        <v>0</v>
      </c>
      <c r="CHP2">
        <f>[1]Sheet1!CJY2</f>
        <v>0</v>
      </c>
      <c r="CHQ2">
        <f>[1]Sheet1!CJZ2</f>
        <v>0</v>
      </c>
      <c r="CHR2">
        <f>[1]Sheet1!CKA2</f>
        <v>0</v>
      </c>
      <c r="CHS2">
        <f>[1]Sheet1!CKB2</f>
        <v>0</v>
      </c>
      <c r="CHT2">
        <f>[1]Sheet1!CKC2</f>
        <v>0</v>
      </c>
      <c r="CHU2">
        <f>[1]Sheet1!CKD2</f>
        <v>0</v>
      </c>
      <c r="CHV2">
        <f>[1]Sheet1!CKE2</f>
        <v>0</v>
      </c>
      <c r="CHW2">
        <f>[1]Sheet1!CKF2</f>
        <v>0</v>
      </c>
      <c r="CHX2">
        <f>[1]Sheet1!CKG2</f>
        <v>0</v>
      </c>
      <c r="CHY2">
        <f>[1]Sheet1!CKH2</f>
        <v>0</v>
      </c>
      <c r="CHZ2">
        <f>[1]Sheet1!CKI2</f>
        <v>0</v>
      </c>
      <c r="CIA2">
        <f>[1]Sheet1!CKJ2</f>
        <v>0</v>
      </c>
      <c r="CIB2">
        <f>[1]Sheet1!CKK2</f>
        <v>0</v>
      </c>
      <c r="CIC2">
        <f>[1]Sheet1!CKL2</f>
        <v>0</v>
      </c>
      <c r="CID2">
        <f>[1]Sheet1!CKM2</f>
        <v>0</v>
      </c>
      <c r="CIE2">
        <f>[1]Sheet1!CKN2</f>
        <v>0</v>
      </c>
      <c r="CIF2">
        <f>[1]Sheet1!CKO2</f>
        <v>0</v>
      </c>
      <c r="CIG2">
        <f>[1]Sheet1!CKP2</f>
        <v>0</v>
      </c>
      <c r="CIH2">
        <f>[1]Sheet1!CKQ2</f>
        <v>0</v>
      </c>
      <c r="CII2">
        <f>[1]Sheet1!CKR2</f>
        <v>0</v>
      </c>
      <c r="CIJ2">
        <f>[1]Sheet1!CKS2</f>
        <v>0</v>
      </c>
      <c r="CIK2">
        <f>[1]Sheet1!CKT2</f>
        <v>0</v>
      </c>
      <c r="CIL2">
        <f>[1]Sheet1!CKU2</f>
        <v>0</v>
      </c>
      <c r="CIM2">
        <f>[1]Sheet1!CKV2</f>
        <v>0</v>
      </c>
      <c r="CIN2">
        <f>[1]Sheet1!CKW2</f>
        <v>0</v>
      </c>
      <c r="CIO2">
        <f>[1]Sheet1!CKX2</f>
        <v>0</v>
      </c>
      <c r="CIP2">
        <f>[1]Sheet1!CKY2</f>
        <v>0</v>
      </c>
      <c r="CIQ2">
        <f>[1]Sheet1!CKZ2</f>
        <v>0</v>
      </c>
      <c r="CIR2">
        <f>[1]Sheet1!CLA2</f>
        <v>0</v>
      </c>
      <c r="CIS2">
        <f>[1]Sheet1!CLB2</f>
        <v>0</v>
      </c>
      <c r="CIT2">
        <f>[1]Sheet1!CLC2</f>
        <v>0</v>
      </c>
      <c r="CIU2">
        <f>[1]Sheet1!CLD2</f>
        <v>0</v>
      </c>
      <c r="CIV2">
        <f>[1]Sheet1!CLE2</f>
        <v>0</v>
      </c>
      <c r="CIW2">
        <f>[1]Sheet1!CLF2</f>
        <v>0</v>
      </c>
      <c r="CIX2">
        <f>[1]Sheet1!CLG2</f>
        <v>0</v>
      </c>
      <c r="CIY2">
        <f>[1]Sheet1!CLH2</f>
        <v>0</v>
      </c>
      <c r="CIZ2">
        <f>[1]Sheet1!CLI2</f>
        <v>0</v>
      </c>
      <c r="CJA2">
        <f>[1]Sheet1!CLJ2</f>
        <v>0</v>
      </c>
      <c r="CJB2">
        <f>[1]Sheet1!CLK2</f>
        <v>0</v>
      </c>
      <c r="CJC2">
        <f>[1]Sheet1!CLL2</f>
        <v>0</v>
      </c>
      <c r="CJD2">
        <f>[1]Sheet1!CLM2</f>
        <v>0</v>
      </c>
      <c r="CJE2">
        <f>[1]Sheet1!CLN2</f>
        <v>0</v>
      </c>
      <c r="CJF2">
        <f>[1]Sheet1!CLO2</f>
        <v>0</v>
      </c>
      <c r="CJG2">
        <f>[1]Sheet1!CLP2</f>
        <v>0</v>
      </c>
      <c r="CJH2">
        <f>[1]Sheet1!CLQ2</f>
        <v>0</v>
      </c>
      <c r="CJI2">
        <f>[1]Sheet1!CLR2</f>
        <v>0</v>
      </c>
      <c r="CJJ2">
        <f>[1]Sheet1!CLS2</f>
        <v>0</v>
      </c>
      <c r="CJK2">
        <f>[1]Sheet1!CLT2</f>
        <v>0</v>
      </c>
      <c r="CJL2">
        <f>[1]Sheet1!CLU2</f>
        <v>0</v>
      </c>
      <c r="CJM2">
        <f>[1]Sheet1!CLV2</f>
        <v>0</v>
      </c>
      <c r="CJN2">
        <f>[1]Sheet1!CLW2</f>
        <v>0</v>
      </c>
      <c r="CJO2">
        <f>[1]Sheet1!CLX2</f>
        <v>0</v>
      </c>
      <c r="CJP2">
        <f>[1]Sheet1!CLY2</f>
        <v>0</v>
      </c>
      <c r="CJQ2">
        <f>[1]Sheet1!CLZ2</f>
        <v>0</v>
      </c>
      <c r="CJR2">
        <f>[1]Sheet1!CMA2</f>
        <v>0</v>
      </c>
      <c r="CJS2">
        <f>[1]Sheet1!CMB2</f>
        <v>0</v>
      </c>
      <c r="CJT2">
        <f>[1]Sheet1!CMC2</f>
        <v>0</v>
      </c>
      <c r="CJU2">
        <f>[1]Sheet1!CMD2</f>
        <v>0</v>
      </c>
      <c r="CJV2">
        <f>[1]Sheet1!CME2</f>
        <v>0</v>
      </c>
      <c r="CJW2">
        <f>[1]Sheet1!CMF2</f>
        <v>0</v>
      </c>
      <c r="CJX2">
        <f>[1]Sheet1!CMG2</f>
        <v>0</v>
      </c>
      <c r="CJY2">
        <f>[1]Sheet1!CMH2</f>
        <v>0</v>
      </c>
      <c r="CJZ2">
        <f>[1]Sheet1!CMI2</f>
        <v>0</v>
      </c>
      <c r="CKA2">
        <f>[1]Sheet1!CMJ2</f>
        <v>0</v>
      </c>
      <c r="CKB2">
        <f>[1]Sheet1!CMK2</f>
        <v>0</v>
      </c>
      <c r="CKC2">
        <f>[1]Sheet1!CML2</f>
        <v>0</v>
      </c>
      <c r="CKD2">
        <f>[1]Sheet1!CMM2</f>
        <v>0</v>
      </c>
      <c r="CKE2">
        <f>[1]Sheet1!CMN2</f>
        <v>0</v>
      </c>
      <c r="CKF2">
        <f>[1]Sheet1!CMO2</f>
        <v>0</v>
      </c>
      <c r="CKG2">
        <f>[1]Sheet1!CMP2</f>
        <v>0</v>
      </c>
      <c r="CKH2">
        <f>[1]Sheet1!CMQ2</f>
        <v>0</v>
      </c>
      <c r="CKI2">
        <f>[1]Sheet1!CMR2</f>
        <v>0</v>
      </c>
      <c r="CKJ2">
        <f>[1]Sheet1!CMS2</f>
        <v>0</v>
      </c>
      <c r="CKK2">
        <f>[1]Sheet1!CMT2</f>
        <v>0</v>
      </c>
      <c r="CKL2">
        <f>[1]Sheet1!CMU2</f>
        <v>0</v>
      </c>
      <c r="CKM2">
        <f>[1]Sheet1!CMV2</f>
        <v>0</v>
      </c>
      <c r="CKN2">
        <f>[1]Sheet1!CMW2</f>
        <v>0</v>
      </c>
      <c r="CKO2">
        <f>[1]Sheet1!CMX2</f>
        <v>0</v>
      </c>
      <c r="CKP2">
        <f>[1]Sheet1!CMY2</f>
        <v>0</v>
      </c>
      <c r="CKQ2">
        <f>[1]Sheet1!CMZ2</f>
        <v>0</v>
      </c>
      <c r="CKR2">
        <f>[1]Sheet1!CNA2</f>
        <v>0</v>
      </c>
      <c r="CKS2">
        <f>[1]Sheet1!CNB2</f>
        <v>0</v>
      </c>
      <c r="CKT2">
        <f>[1]Sheet1!CNC2</f>
        <v>0</v>
      </c>
      <c r="CKU2">
        <f>[1]Sheet1!CND2</f>
        <v>0</v>
      </c>
      <c r="CKV2">
        <f>[1]Sheet1!CNE2</f>
        <v>0</v>
      </c>
      <c r="CKW2">
        <f>[1]Sheet1!CNF2</f>
        <v>0</v>
      </c>
      <c r="CKX2">
        <f>[1]Sheet1!CNG2</f>
        <v>0</v>
      </c>
      <c r="CKY2">
        <f>[1]Sheet1!CNH2</f>
        <v>0</v>
      </c>
      <c r="CKZ2">
        <f>[1]Sheet1!CNI2</f>
        <v>0</v>
      </c>
      <c r="CLA2">
        <f>[1]Sheet1!CNJ2</f>
        <v>0</v>
      </c>
      <c r="CLB2">
        <f>[1]Sheet1!CNK2</f>
        <v>0</v>
      </c>
      <c r="CLC2">
        <f>[1]Sheet1!CNL2</f>
        <v>0</v>
      </c>
      <c r="CLD2">
        <f>[1]Sheet1!CNM2</f>
        <v>0</v>
      </c>
      <c r="CLE2">
        <f>[1]Sheet1!CNN2</f>
        <v>0</v>
      </c>
      <c r="CLF2">
        <f>[1]Sheet1!CNO2</f>
        <v>0</v>
      </c>
      <c r="CLG2">
        <f>[1]Sheet1!CNP2</f>
        <v>0</v>
      </c>
      <c r="CLH2">
        <f>[1]Sheet1!CNQ2</f>
        <v>0</v>
      </c>
      <c r="CLI2">
        <f>[1]Sheet1!CNR2</f>
        <v>0</v>
      </c>
      <c r="CLJ2">
        <f>[1]Sheet1!CNS2</f>
        <v>0</v>
      </c>
      <c r="CLK2">
        <f>[1]Sheet1!CNT2</f>
        <v>0</v>
      </c>
      <c r="CLL2">
        <f>[1]Sheet1!CNU2</f>
        <v>0</v>
      </c>
      <c r="CLM2">
        <f>[1]Sheet1!CNV2</f>
        <v>0</v>
      </c>
      <c r="CLN2">
        <f>[1]Sheet1!CNW2</f>
        <v>0</v>
      </c>
      <c r="CLO2">
        <f>[1]Sheet1!CNX2</f>
        <v>0</v>
      </c>
      <c r="CLP2">
        <f>[1]Sheet1!CNY2</f>
        <v>0</v>
      </c>
      <c r="CLQ2">
        <f>[1]Sheet1!CNZ2</f>
        <v>0</v>
      </c>
      <c r="CLR2">
        <f>[1]Sheet1!COA2</f>
        <v>0</v>
      </c>
      <c r="CLS2">
        <f>[1]Sheet1!COB2</f>
        <v>0</v>
      </c>
      <c r="CLT2">
        <f>[1]Sheet1!COC2</f>
        <v>0</v>
      </c>
      <c r="CLU2">
        <f>[1]Sheet1!COD2</f>
        <v>0</v>
      </c>
      <c r="CLV2">
        <f>[1]Sheet1!COE2</f>
        <v>0</v>
      </c>
      <c r="CLW2">
        <f>[1]Sheet1!COF2</f>
        <v>0</v>
      </c>
      <c r="CLX2">
        <f>[1]Sheet1!COG2</f>
        <v>0</v>
      </c>
      <c r="CLY2">
        <f>[1]Sheet1!COH2</f>
        <v>0</v>
      </c>
      <c r="CLZ2">
        <f>[1]Sheet1!COI2</f>
        <v>0</v>
      </c>
      <c r="CMA2">
        <f>[1]Sheet1!COJ2</f>
        <v>0</v>
      </c>
      <c r="CMB2">
        <f>[1]Sheet1!COK2</f>
        <v>0</v>
      </c>
      <c r="CMC2">
        <f>[1]Sheet1!COL2</f>
        <v>0</v>
      </c>
      <c r="CMD2">
        <f>[1]Sheet1!COM2</f>
        <v>0</v>
      </c>
      <c r="CME2">
        <f>[1]Sheet1!CON2</f>
        <v>0</v>
      </c>
      <c r="CMF2">
        <f>[1]Sheet1!COO2</f>
        <v>0</v>
      </c>
      <c r="CMG2">
        <f>[1]Sheet1!COP2</f>
        <v>0</v>
      </c>
      <c r="CMH2">
        <f>[1]Sheet1!COQ2</f>
        <v>0</v>
      </c>
      <c r="CMI2">
        <f>[1]Sheet1!COR2</f>
        <v>0</v>
      </c>
      <c r="CMJ2">
        <f>[1]Sheet1!COS2</f>
        <v>0</v>
      </c>
      <c r="CMK2">
        <f>[1]Sheet1!COT2</f>
        <v>0</v>
      </c>
      <c r="CML2">
        <f>[1]Sheet1!COU2</f>
        <v>0</v>
      </c>
      <c r="CMM2">
        <f>[1]Sheet1!COV2</f>
        <v>0</v>
      </c>
      <c r="CMN2">
        <f>[1]Sheet1!COW2</f>
        <v>0</v>
      </c>
      <c r="CMO2">
        <f>[1]Sheet1!COX2</f>
        <v>0</v>
      </c>
      <c r="CMP2">
        <f>[1]Sheet1!COY2</f>
        <v>0</v>
      </c>
      <c r="CMQ2">
        <f>[1]Sheet1!COZ2</f>
        <v>0</v>
      </c>
      <c r="CMR2">
        <f>[1]Sheet1!CPA2</f>
        <v>0</v>
      </c>
      <c r="CMS2">
        <f>[1]Sheet1!CPB2</f>
        <v>0</v>
      </c>
      <c r="CMT2">
        <f>[1]Sheet1!CPC2</f>
        <v>0</v>
      </c>
      <c r="CMU2">
        <f>[1]Sheet1!CPD2</f>
        <v>0</v>
      </c>
      <c r="CMV2">
        <f>[1]Sheet1!CPE2</f>
        <v>0</v>
      </c>
      <c r="CMW2">
        <f>[1]Sheet1!CPF2</f>
        <v>0</v>
      </c>
      <c r="CMX2">
        <f>[1]Sheet1!CPG2</f>
        <v>0</v>
      </c>
      <c r="CMY2">
        <f>[1]Sheet1!CPH2</f>
        <v>0</v>
      </c>
      <c r="CMZ2">
        <f>[1]Sheet1!CPI2</f>
        <v>0</v>
      </c>
      <c r="CNA2">
        <f>[1]Sheet1!CPJ2</f>
        <v>0</v>
      </c>
      <c r="CNB2">
        <f>[1]Sheet1!CPK2</f>
        <v>0</v>
      </c>
      <c r="CNC2">
        <f>[1]Sheet1!CPL2</f>
        <v>0</v>
      </c>
      <c r="CND2">
        <f>[1]Sheet1!CPM2</f>
        <v>0</v>
      </c>
      <c r="CNE2">
        <f>[1]Sheet1!CPN2</f>
        <v>0</v>
      </c>
      <c r="CNF2">
        <f>[1]Sheet1!CPO2</f>
        <v>0</v>
      </c>
      <c r="CNG2">
        <f>[1]Sheet1!CPP2</f>
        <v>0</v>
      </c>
      <c r="CNH2">
        <f>[1]Sheet1!CPQ2</f>
        <v>0</v>
      </c>
      <c r="CNI2">
        <f>[1]Sheet1!CPR2</f>
        <v>0</v>
      </c>
      <c r="CNJ2">
        <f>[1]Sheet1!CPS2</f>
        <v>0</v>
      </c>
      <c r="CNK2">
        <f>[1]Sheet1!CPT2</f>
        <v>0</v>
      </c>
      <c r="CNL2">
        <f>[1]Sheet1!CPU2</f>
        <v>0</v>
      </c>
      <c r="CNM2">
        <f>[1]Sheet1!CPV2</f>
        <v>0</v>
      </c>
      <c r="CNN2">
        <f>[1]Sheet1!CPW2</f>
        <v>0</v>
      </c>
      <c r="CNO2">
        <f>[1]Sheet1!CPX2</f>
        <v>0</v>
      </c>
      <c r="CNP2">
        <f>[1]Sheet1!CPY2</f>
        <v>0</v>
      </c>
      <c r="CNQ2">
        <f>[1]Sheet1!CPZ2</f>
        <v>0</v>
      </c>
      <c r="CNR2">
        <f>[1]Sheet1!CQA2</f>
        <v>0</v>
      </c>
      <c r="CNS2">
        <f>[1]Sheet1!CQB2</f>
        <v>0</v>
      </c>
      <c r="CNT2">
        <f>[1]Sheet1!CQC2</f>
        <v>0</v>
      </c>
      <c r="CNU2">
        <f>[1]Sheet1!CQD2</f>
        <v>0</v>
      </c>
      <c r="CNV2">
        <f>[1]Sheet1!CQE2</f>
        <v>0</v>
      </c>
      <c r="CNW2">
        <f>[1]Sheet1!CQF2</f>
        <v>0</v>
      </c>
      <c r="CNX2">
        <f>[1]Sheet1!CQG2</f>
        <v>0</v>
      </c>
      <c r="CNY2">
        <f>[1]Sheet1!CQH2</f>
        <v>0</v>
      </c>
      <c r="CNZ2">
        <f>[1]Sheet1!CQI2</f>
        <v>0</v>
      </c>
      <c r="COA2">
        <f>[1]Sheet1!CQJ2</f>
        <v>0</v>
      </c>
      <c r="COB2">
        <f>[1]Sheet1!CQK2</f>
        <v>0</v>
      </c>
      <c r="COC2">
        <f>[1]Sheet1!CQL2</f>
        <v>0</v>
      </c>
      <c r="COD2">
        <f>[1]Sheet1!CQM2</f>
        <v>0</v>
      </c>
      <c r="COE2">
        <f>[1]Sheet1!CQN2</f>
        <v>0</v>
      </c>
      <c r="COF2">
        <f>[1]Sheet1!CQO2</f>
        <v>0</v>
      </c>
      <c r="COG2">
        <f>[1]Sheet1!CQP2</f>
        <v>0</v>
      </c>
      <c r="COH2">
        <f>[1]Sheet1!CQQ2</f>
        <v>0</v>
      </c>
      <c r="COI2">
        <f>[1]Sheet1!CQR2</f>
        <v>0</v>
      </c>
      <c r="COJ2">
        <f>[1]Sheet1!CQS2</f>
        <v>0</v>
      </c>
      <c r="COK2">
        <f>[1]Sheet1!CQT2</f>
        <v>0</v>
      </c>
      <c r="COL2">
        <f>[1]Sheet1!CQU2</f>
        <v>0</v>
      </c>
      <c r="COM2">
        <f>[1]Sheet1!CQV2</f>
        <v>0</v>
      </c>
      <c r="CON2">
        <f>[1]Sheet1!CQW2</f>
        <v>0</v>
      </c>
      <c r="COO2">
        <f>[1]Sheet1!CQX2</f>
        <v>0</v>
      </c>
      <c r="COP2">
        <f>[1]Sheet1!CQY2</f>
        <v>0</v>
      </c>
      <c r="COQ2">
        <f>[1]Sheet1!CQZ2</f>
        <v>0</v>
      </c>
      <c r="COR2">
        <f>[1]Sheet1!CRA2</f>
        <v>0</v>
      </c>
      <c r="COS2">
        <f>[1]Sheet1!CRB2</f>
        <v>0</v>
      </c>
      <c r="COT2">
        <f>[1]Sheet1!CRC2</f>
        <v>0</v>
      </c>
      <c r="COU2">
        <f>[1]Sheet1!CRD2</f>
        <v>0</v>
      </c>
      <c r="COV2">
        <f>[1]Sheet1!CRE2</f>
        <v>0</v>
      </c>
      <c r="COW2">
        <f>[1]Sheet1!CRF2</f>
        <v>0</v>
      </c>
      <c r="COX2">
        <f>[1]Sheet1!CRG2</f>
        <v>0</v>
      </c>
      <c r="COY2">
        <f>[1]Sheet1!CRH2</f>
        <v>0</v>
      </c>
      <c r="COZ2">
        <f>[1]Sheet1!CRI2</f>
        <v>0</v>
      </c>
      <c r="CPA2">
        <f>[1]Sheet1!CRJ2</f>
        <v>0</v>
      </c>
      <c r="CPB2">
        <f>[1]Sheet1!CRK2</f>
        <v>0</v>
      </c>
      <c r="CPC2">
        <f>[1]Sheet1!CRL2</f>
        <v>0</v>
      </c>
      <c r="CPD2">
        <f>[1]Sheet1!CRM2</f>
        <v>0</v>
      </c>
      <c r="CPE2">
        <f>[1]Sheet1!CRN2</f>
        <v>0</v>
      </c>
      <c r="CPF2">
        <f>[1]Sheet1!CRO2</f>
        <v>0</v>
      </c>
      <c r="CPG2">
        <f>[1]Sheet1!CRP2</f>
        <v>0</v>
      </c>
      <c r="CPH2">
        <f>[1]Sheet1!CRQ2</f>
        <v>0</v>
      </c>
      <c r="CPI2">
        <f>[1]Sheet1!CRR2</f>
        <v>0</v>
      </c>
      <c r="CPJ2">
        <f>[1]Sheet1!CRS2</f>
        <v>0</v>
      </c>
      <c r="CPK2">
        <f>[1]Sheet1!CRT2</f>
        <v>0</v>
      </c>
      <c r="CPL2">
        <f>[1]Sheet1!CRU2</f>
        <v>0</v>
      </c>
      <c r="CPM2">
        <f>[1]Sheet1!CRV2</f>
        <v>0</v>
      </c>
      <c r="CPN2">
        <f>[1]Sheet1!CRW2</f>
        <v>0</v>
      </c>
      <c r="CPO2">
        <f>[1]Sheet1!CRX2</f>
        <v>0</v>
      </c>
      <c r="CPP2">
        <f>[1]Sheet1!CRY2</f>
        <v>0</v>
      </c>
      <c r="CPQ2">
        <f>[1]Sheet1!CRZ2</f>
        <v>0</v>
      </c>
      <c r="CPR2">
        <f>[1]Sheet1!CSA2</f>
        <v>0</v>
      </c>
      <c r="CPS2">
        <f>[1]Sheet1!CSB2</f>
        <v>0</v>
      </c>
      <c r="CPT2">
        <f>[1]Sheet1!CSC2</f>
        <v>0</v>
      </c>
      <c r="CPU2">
        <f>[1]Sheet1!CSD2</f>
        <v>0</v>
      </c>
      <c r="CPV2">
        <f>[1]Sheet1!CSE2</f>
        <v>0</v>
      </c>
      <c r="CPW2">
        <f>[1]Sheet1!CSF2</f>
        <v>0</v>
      </c>
      <c r="CPX2">
        <f>[1]Sheet1!CSG2</f>
        <v>0</v>
      </c>
      <c r="CPY2">
        <f>[1]Sheet1!CSH2</f>
        <v>0</v>
      </c>
      <c r="CPZ2">
        <f>[1]Sheet1!CSI2</f>
        <v>0</v>
      </c>
      <c r="CQA2">
        <f>[1]Sheet1!CSJ2</f>
        <v>0</v>
      </c>
      <c r="CQB2">
        <f>[1]Sheet1!CSK2</f>
        <v>0</v>
      </c>
      <c r="CQC2">
        <f>[1]Sheet1!CSL2</f>
        <v>0</v>
      </c>
      <c r="CQD2">
        <f>[1]Sheet1!CSM2</f>
        <v>0</v>
      </c>
      <c r="CQE2">
        <f>[1]Sheet1!CSN2</f>
        <v>0</v>
      </c>
      <c r="CQF2">
        <f>[1]Sheet1!CSO2</f>
        <v>0</v>
      </c>
      <c r="CQG2">
        <f>[1]Sheet1!CSP2</f>
        <v>0</v>
      </c>
      <c r="CQH2">
        <f>[1]Sheet1!CSQ2</f>
        <v>0</v>
      </c>
      <c r="CQI2">
        <f>[1]Sheet1!CSR2</f>
        <v>0</v>
      </c>
      <c r="CQJ2">
        <f>[1]Sheet1!CSS2</f>
        <v>0</v>
      </c>
      <c r="CQK2">
        <f>[1]Sheet1!CST2</f>
        <v>0</v>
      </c>
      <c r="CQL2">
        <f>[1]Sheet1!CSU2</f>
        <v>0</v>
      </c>
      <c r="CQM2">
        <f>[1]Sheet1!CSV2</f>
        <v>0</v>
      </c>
      <c r="CQN2">
        <f>[1]Sheet1!CSW2</f>
        <v>0</v>
      </c>
      <c r="CQO2">
        <f>[1]Sheet1!CSX2</f>
        <v>0</v>
      </c>
      <c r="CQP2">
        <f>[1]Sheet1!CSY2</f>
        <v>0</v>
      </c>
      <c r="CQQ2">
        <f>[1]Sheet1!CSZ2</f>
        <v>0</v>
      </c>
      <c r="CQR2">
        <f>[1]Sheet1!CTA2</f>
        <v>0</v>
      </c>
      <c r="CQS2">
        <f>[1]Sheet1!CTB2</f>
        <v>0</v>
      </c>
      <c r="CQT2">
        <f>[1]Sheet1!CTC2</f>
        <v>0</v>
      </c>
      <c r="CQU2">
        <f>[1]Sheet1!CTD2</f>
        <v>0</v>
      </c>
      <c r="CQV2">
        <f>[1]Sheet1!CTE2</f>
        <v>0</v>
      </c>
      <c r="CQW2">
        <f>[1]Sheet1!CTF2</f>
        <v>0</v>
      </c>
      <c r="CQX2">
        <f>[1]Sheet1!CTG2</f>
        <v>0</v>
      </c>
      <c r="CQY2">
        <f>[1]Sheet1!CTH2</f>
        <v>0</v>
      </c>
      <c r="CQZ2">
        <f>[1]Sheet1!CTI2</f>
        <v>0</v>
      </c>
      <c r="CRA2">
        <f>[1]Sheet1!CTJ2</f>
        <v>0</v>
      </c>
      <c r="CRB2">
        <f>[1]Sheet1!CTK2</f>
        <v>0</v>
      </c>
      <c r="CRC2">
        <f>[1]Sheet1!CTL2</f>
        <v>0</v>
      </c>
      <c r="CRD2">
        <f>[1]Sheet1!CTM2</f>
        <v>0</v>
      </c>
      <c r="CRE2">
        <f>[1]Sheet1!CTN2</f>
        <v>0</v>
      </c>
      <c r="CRF2">
        <f>[1]Sheet1!CTO2</f>
        <v>0</v>
      </c>
      <c r="CRG2">
        <f>[1]Sheet1!CTP2</f>
        <v>0</v>
      </c>
      <c r="CRH2">
        <f>[1]Sheet1!CTQ2</f>
        <v>0</v>
      </c>
      <c r="CRI2">
        <f>[1]Sheet1!CTR2</f>
        <v>0</v>
      </c>
      <c r="CRJ2">
        <f>[1]Sheet1!CTS2</f>
        <v>0</v>
      </c>
      <c r="CRK2">
        <f>[1]Sheet1!CTT2</f>
        <v>0</v>
      </c>
      <c r="CRL2">
        <f>[1]Sheet1!CTU2</f>
        <v>0</v>
      </c>
      <c r="CRM2">
        <f>[1]Sheet1!CTV2</f>
        <v>0</v>
      </c>
      <c r="CRN2">
        <f>[1]Sheet1!CTW2</f>
        <v>0</v>
      </c>
      <c r="CRO2">
        <f>[1]Sheet1!CTX2</f>
        <v>0</v>
      </c>
      <c r="CRP2">
        <f>[1]Sheet1!CTY2</f>
        <v>0</v>
      </c>
      <c r="CRQ2">
        <f>[1]Sheet1!CTZ2</f>
        <v>0</v>
      </c>
      <c r="CRR2">
        <f>[1]Sheet1!CUA2</f>
        <v>0</v>
      </c>
      <c r="CRS2">
        <f>[1]Sheet1!CUB2</f>
        <v>0</v>
      </c>
      <c r="CRT2">
        <f>[1]Sheet1!CUC2</f>
        <v>0</v>
      </c>
      <c r="CRU2">
        <f>[1]Sheet1!CUD2</f>
        <v>0</v>
      </c>
      <c r="CRV2">
        <f>[1]Sheet1!CUE2</f>
        <v>0</v>
      </c>
      <c r="CRW2">
        <f>[1]Sheet1!CUF2</f>
        <v>0</v>
      </c>
      <c r="CRX2">
        <f>[1]Sheet1!CUG2</f>
        <v>0</v>
      </c>
      <c r="CRY2">
        <f>[1]Sheet1!CUH2</f>
        <v>0</v>
      </c>
      <c r="CRZ2">
        <f>[1]Sheet1!CUI2</f>
        <v>0</v>
      </c>
      <c r="CSA2">
        <f>[1]Sheet1!CUJ2</f>
        <v>0</v>
      </c>
      <c r="CSB2">
        <f>[1]Sheet1!CUK2</f>
        <v>0</v>
      </c>
      <c r="CSC2">
        <f>[1]Sheet1!CUL2</f>
        <v>0</v>
      </c>
      <c r="CSD2">
        <f>[1]Sheet1!CUM2</f>
        <v>0</v>
      </c>
      <c r="CSE2">
        <f>[1]Sheet1!CUN2</f>
        <v>0</v>
      </c>
      <c r="CSF2">
        <f>[1]Sheet1!CUO2</f>
        <v>0</v>
      </c>
      <c r="CSG2">
        <f>[1]Sheet1!CUP2</f>
        <v>0</v>
      </c>
      <c r="CSH2">
        <f>[1]Sheet1!CUQ2</f>
        <v>0</v>
      </c>
      <c r="CSI2">
        <f>[1]Sheet1!CUR2</f>
        <v>0</v>
      </c>
      <c r="CSJ2">
        <f>[1]Sheet1!CUS2</f>
        <v>0</v>
      </c>
      <c r="CSK2">
        <f>[1]Sheet1!CUT2</f>
        <v>0</v>
      </c>
      <c r="CSL2">
        <f>[1]Sheet1!CUU2</f>
        <v>0</v>
      </c>
      <c r="CSM2">
        <f>[1]Sheet1!CUV2</f>
        <v>0</v>
      </c>
      <c r="CSN2">
        <f>[1]Sheet1!CUW2</f>
        <v>0</v>
      </c>
      <c r="CSO2">
        <f>[1]Sheet1!CUX2</f>
        <v>0</v>
      </c>
      <c r="CSP2">
        <f>[1]Sheet1!CUY2</f>
        <v>0</v>
      </c>
      <c r="CSQ2">
        <f>[1]Sheet1!CUZ2</f>
        <v>0</v>
      </c>
      <c r="CSR2">
        <f>[1]Sheet1!CVA2</f>
        <v>0</v>
      </c>
      <c r="CSS2">
        <f>[1]Sheet1!CVB2</f>
        <v>0</v>
      </c>
      <c r="CST2">
        <f>[1]Sheet1!CVC2</f>
        <v>0</v>
      </c>
      <c r="CSU2">
        <f>[1]Sheet1!CVD2</f>
        <v>0</v>
      </c>
      <c r="CSV2">
        <f>[1]Sheet1!CVE2</f>
        <v>0</v>
      </c>
      <c r="CSW2">
        <f>[1]Sheet1!CVF2</f>
        <v>0</v>
      </c>
      <c r="CSX2">
        <f>[1]Sheet1!CVG2</f>
        <v>0</v>
      </c>
      <c r="CSY2">
        <f>[1]Sheet1!CVH2</f>
        <v>0</v>
      </c>
      <c r="CSZ2">
        <f>[1]Sheet1!CVI2</f>
        <v>0</v>
      </c>
      <c r="CTA2">
        <f>[1]Sheet1!CVJ2</f>
        <v>0</v>
      </c>
      <c r="CTB2">
        <f>[1]Sheet1!CVK2</f>
        <v>0</v>
      </c>
      <c r="CTC2">
        <f>[1]Sheet1!CVL2</f>
        <v>0</v>
      </c>
      <c r="CTD2">
        <f>[1]Sheet1!CVM2</f>
        <v>0</v>
      </c>
      <c r="CTE2">
        <f>[1]Sheet1!CVN2</f>
        <v>0</v>
      </c>
      <c r="CTF2">
        <f>[1]Sheet1!CVO2</f>
        <v>0</v>
      </c>
      <c r="CTG2">
        <f>[1]Sheet1!CVP2</f>
        <v>0</v>
      </c>
      <c r="CTH2">
        <f>[1]Sheet1!CVQ2</f>
        <v>0</v>
      </c>
      <c r="CTI2">
        <f>[1]Sheet1!CVR2</f>
        <v>0</v>
      </c>
      <c r="CTJ2">
        <f>[1]Sheet1!CVS2</f>
        <v>0</v>
      </c>
      <c r="CTK2">
        <f>[1]Sheet1!CVT2</f>
        <v>0</v>
      </c>
      <c r="CTL2">
        <f>[1]Sheet1!CVU2</f>
        <v>0</v>
      </c>
      <c r="CTM2">
        <f>[1]Sheet1!CVV2</f>
        <v>0</v>
      </c>
      <c r="CTN2">
        <f>[1]Sheet1!CVW2</f>
        <v>0</v>
      </c>
      <c r="CTO2">
        <f>[1]Sheet1!CVX2</f>
        <v>0</v>
      </c>
      <c r="CTP2">
        <f>[1]Sheet1!CVY2</f>
        <v>0</v>
      </c>
      <c r="CTQ2">
        <f>[1]Sheet1!CVZ2</f>
        <v>0</v>
      </c>
      <c r="CTR2">
        <f>[1]Sheet1!CWA2</f>
        <v>0</v>
      </c>
      <c r="CTS2">
        <f>[1]Sheet1!CWB2</f>
        <v>0</v>
      </c>
      <c r="CTT2">
        <f>[1]Sheet1!CWC2</f>
        <v>0</v>
      </c>
      <c r="CTU2">
        <f>[1]Sheet1!CWD2</f>
        <v>0</v>
      </c>
      <c r="CTV2">
        <f>[1]Sheet1!CWE2</f>
        <v>0</v>
      </c>
      <c r="CTW2">
        <f>[1]Sheet1!CWF2</f>
        <v>0</v>
      </c>
      <c r="CTX2">
        <f>[1]Sheet1!CWG2</f>
        <v>0</v>
      </c>
      <c r="CTY2">
        <f>[1]Sheet1!CWH2</f>
        <v>0</v>
      </c>
      <c r="CTZ2">
        <f>[1]Sheet1!CWI2</f>
        <v>0</v>
      </c>
      <c r="CUA2">
        <f>[1]Sheet1!CWJ2</f>
        <v>0</v>
      </c>
      <c r="CUB2">
        <f>[1]Sheet1!CWK2</f>
        <v>0</v>
      </c>
      <c r="CUC2">
        <f>[1]Sheet1!CWL2</f>
        <v>0</v>
      </c>
      <c r="CUD2">
        <f>[1]Sheet1!CWM2</f>
        <v>0</v>
      </c>
      <c r="CUE2">
        <f>[1]Sheet1!CWN2</f>
        <v>0</v>
      </c>
      <c r="CUF2">
        <f>[1]Sheet1!CWO2</f>
        <v>0</v>
      </c>
      <c r="CUG2">
        <f>[1]Sheet1!CWP2</f>
        <v>0</v>
      </c>
      <c r="CUH2">
        <f>[1]Sheet1!CWQ2</f>
        <v>0</v>
      </c>
      <c r="CUI2">
        <f>[1]Sheet1!CWR2</f>
        <v>0</v>
      </c>
      <c r="CUJ2">
        <f>[1]Sheet1!CWS2</f>
        <v>0</v>
      </c>
      <c r="CUK2">
        <f>[1]Sheet1!CWT2</f>
        <v>0</v>
      </c>
      <c r="CUL2">
        <f>[1]Sheet1!CWU2</f>
        <v>0</v>
      </c>
      <c r="CUM2">
        <f>[1]Sheet1!CWV2</f>
        <v>0</v>
      </c>
      <c r="CUN2">
        <f>[1]Sheet1!CWW2</f>
        <v>0</v>
      </c>
      <c r="CUO2">
        <f>[1]Sheet1!CWX2</f>
        <v>0</v>
      </c>
      <c r="CUP2">
        <f>[1]Sheet1!CWY2</f>
        <v>0</v>
      </c>
      <c r="CUQ2">
        <f>[1]Sheet1!CWZ2</f>
        <v>0</v>
      </c>
      <c r="CUR2">
        <f>[1]Sheet1!CXA2</f>
        <v>0</v>
      </c>
      <c r="CUS2">
        <f>[1]Sheet1!CXB2</f>
        <v>0</v>
      </c>
      <c r="CUT2">
        <f>[1]Sheet1!CXC2</f>
        <v>0</v>
      </c>
      <c r="CUU2">
        <f>[1]Sheet1!CXD2</f>
        <v>0</v>
      </c>
      <c r="CUV2">
        <f>[1]Sheet1!CXE2</f>
        <v>0</v>
      </c>
      <c r="CUW2">
        <f>[1]Sheet1!CXF2</f>
        <v>0</v>
      </c>
      <c r="CUX2">
        <f>[1]Sheet1!CXG2</f>
        <v>0</v>
      </c>
      <c r="CUY2">
        <f>[1]Sheet1!CXH2</f>
        <v>0</v>
      </c>
      <c r="CUZ2">
        <f>[1]Sheet1!CXI2</f>
        <v>0</v>
      </c>
      <c r="CVA2">
        <f>[1]Sheet1!CXJ2</f>
        <v>0</v>
      </c>
      <c r="CVB2">
        <f>[1]Sheet1!CXK2</f>
        <v>0</v>
      </c>
      <c r="CVC2">
        <f>[1]Sheet1!CXL2</f>
        <v>0</v>
      </c>
      <c r="CVD2">
        <f>[1]Sheet1!CXM2</f>
        <v>0</v>
      </c>
      <c r="CVE2">
        <f>[1]Sheet1!CXN2</f>
        <v>0</v>
      </c>
      <c r="CVF2">
        <f>[1]Sheet1!CXO2</f>
        <v>0</v>
      </c>
      <c r="CVG2">
        <f>[1]Sheet1!CXP2</f>
        <v>0</v>
      </c>
      <c r="CVH2">
        <f>[1]Sheet1!CXQ2</f>
        <v>0</v>
      </c>
      <c r="CVI2">
        <f>[1]Sheet1!CXR2</f>
        <v>0</v>
      </c>
      <c r="CVJ2">
        <f>[1]Sheet1!CXS2</f>
        <v>0</v>
      </c>
      <c r="CVK2">
        <f>[1]Sheet1!CXT2</f>
        <v>0</v>
      </c>
      <c r="CVL2">
        <f>[1]Sheet1!CXU2</f>
        <v>0</v>
      </c>
      <c r="CVM2">
        <f>[1]Sheet1!CXV2</f>
        <v>0</v>
      </c>
      <c r="CVN2">
        <f>[1]Sheet1!CXW2</f>
        <v>0</v>
      </c>
      <c r="CVO2">
        <f>[1]Sheet1!CXX2</f>
        <v>0</v>
      </c>
      <c r="CVP2">
        <f>[1]Sheet1!CXY2</f>
        <v>0</v>
      </c>
      <c r="CVQ2">
        <f>[1]Sheet1!CXZ2</f>
        <v>0</v>
      </c>
      <c r="CVR2">
        <f>[1]Sheet1!CYA2</f>
        <v>0</v>
      </c>
      <c r="CVS2">
        <f>[1]Sheet1!CYB2</f>
        <v>0</v>
      </c>
      <c r="CVT2">
        <f>[1]Sheet1!CYC2</f>
        <v>0</v>
      </c>
      <c r="CVU2">
        <f>[1]Sheet1!CYD2</f>
        <v>0</v>
      </c>
      <c r="CVV2">
        <f>[1]Sheet1!CYE2</f>
        <v>0</v>
      </c>
      <c r="CVW2">
        <f>[1]Sheet1!CYF2</f>
        <v>0</v>
      </c>
      <c r="CVX2">
        <f>[1]Sheet1!CYG2</f>
        <v>0</v>
      </c>
      <c r="CVY2">
        <f>[1]Sheet1!CYH2</f>
        <v>0</v>
      </c>
      <c r="CVZ2">
        <f>[1]Sheet1!CYI2</f>
        <v>0</v>
      </c>
      <c r="CWA2">
        <f>[1]Sheet1!CYJ2</f>
        <v>0</v>
      </c>
      <c r="CWB2">
        <f>[1]Sheet1!CYK2</f>
        <v>0</v>
      </c>
      <c r="CWC2">
        <f>[1]Sheet1!CYL2</f>
        <v>0</v>
      </c>
      <c r="CWD2">
        <f>[1]Sheet1!CYM2</f>
        <v>0</v>
      </c>
      <c r="CWE2">
        <f>[1]Sheet1!CYN2</f>
        <v>0</v>
      </c>
      <c r="CWF2">
        <f>[1]Sheet1!CYO2</f>
        <v>0</v>
      </c>
      <c r="CWG2">
        <f>[1]Sheet1!CYP2</f>
        <v>0</v>
      </c>
      <c r="CWH2">
        <f>[1]Sheet1!CYQ2</f>
        <v>0</v>
      </c>
      <c r="CWI2">
        <f>[1]Sheet1!CYR2</f>
        <v>0</v>
      </c>
      <c r="CWJ2">
        <f>[1]Sheet1!CYS2</f>
        <v>0</v>
      </c>
      <c r="CWK2">
        <f>[1]Sheet1!CYT2</f>
        <v>0</v>
      </c>
      <c r="CWL2">
        <f>[1]Sheet1!CYU2</f>
        <v>0</v>
      </c>
      <c r="CWM2">
        <f>[1]Sheet1!CYV2</f>
        <v>0</v>
      </c>
      <c r="CWN2">
        <f>[1]Sheet1!CYW2</f>
        <v>0</v>
      </c>
      <c r="CWO2">
        <f>[1]Sheet1!CYX2</f>
        <v>0</v>
      </c>
      <c r="CWP2">
        <f>[1]Sheet1!CYY2</f>
        <v>0</v>
      </c>
      <c r="CWQ2">
        <f>[1]Sheet1!CYZ2</f>
        <v>0</v>
      </c>
      <c r="CWR2">
        <f>[1]Sheet1!CZA2</f>
        <v>0</v>
      </c>
      <c r="CWS2">
        <f>[1]Sheet1!CZB2</f>
        <v>0</v>
      </c>
      <c r="CWT2">
        <f>[1]Sheet1!CZC2</f>
        <v>0</v>
      </c>
      <c r="CWU2">
        <f>[1]Sheet1!CZD2</f>
        <v>0</v>
      </c>
      <c r="CWV2">
        <f>[1]Sheet1!CZE2</f>
        <v>0</v>
      </c>
      <c r="CWW2">
        <f>[1]Sheet1!CZF2</f>
        <v>0</v>
      </c>
      <c r="CWX2">
        <f>[1]Sheet1!CZG2</f>
        <v>0</v>
      </c>
      <c r="CWY2">
        <f>[1]Sheet1!CZH2</f>
        <v>0</v>
      </c>
      <c r="CWZ2">
        <f>[1]Sheet1!CZI2</f>
        <v>0</v>
      </c>
      <c r="CXA2">
        <f>[1]Sheet1!CZJ2</f>
        <v>0</v>
      </c>
      <c r="CXB2">
        <f>[1]Sheet1!CZK2</f>
        <v>0</v>
      </c>
      <c r="CXC2">
        <f>[1]Sheet1!CZL2</f>
        <v>0</v>
      </c>
      <c r="CXD2">
        <f>[1]Sheet1!CZM2</f>
        <v>0</v>
      </c>
      <c r="CXE2">
        <f>[1]Sheet1!CZN2</f>
        <v>0</v>
      </c>
      <c r="CXF2">
        <f>[1]Sheet1!CZO2</f>
        <v>0</v>
      </c>
      <c r="CXG2">
        <f>[1]Sheet1!CZP2</f>
        <v>0</v>
      </c>
      <c r="CXH2">
        <f>[1]Sheet1!CZQ2</f>
        <v>0</v>
      </c>
      <c r="CXI2">
        <f>[1]Sheet1!CZR2</f>
        <v>0</v>
      </c>
      <c r="CXJ2">
        <f>[1]Sheet1!CZS2</f>
        <v>0</v>
      </c>
      <c r="CXK2">
        <f>[1]Sheet1!CZT2</f>
        <v>0</v>
      </c>
      <c r="CXL2">
        <f>[1]Sheet1!CZU2</f>
        <v>0</v>
      </c>
      <c r="CXM2">
        <f>[1]Sheet1!CZV2</f>
        <v>0</v>
      </c>
      <c r="CXN2">
        <f>[1]Sheet1!CZW2</f>
        <v>0</v>
      </c>
      <c r="CXO2">
        <f>[1]Sheet1!CZX2</f>
        <v>0</v>
      </c>
      <c r="CXP2">
        <f>[1]Sheet1!CZY2</f>
        <v>0</v>
      </c>
      <c r="CXQ2">
        <f>[1]Sheet1!CZZ2</f>
        <v>0</v>
      </c>
      <c r="CXR2">
        <f>[1]Sheet1!DAA2</f>
        <v>0</v>
      </c>
      <c r="CXS2">
        <f>[1]Sheet1!DAB2</f>
        <v>0</v>
      </c>
      <c r="CXT2">
        <f>[1]Sheet1!DAC2</f>
        <v>0</v>
      </c>
      <c r="CXU2">
        <f>[1]Sheet1!DAD2</f>
        <v>0</v>
      </c>
      <c r="CXV2">
        <f>[1]Sheet1!DAE2</f>
        <v>0</v>
      </c>
      <c r="CXW2">
        <f>[1]Sheet1!DAF2</f>
        <v>0</v>
      </c>
      <c r="CXX2">
        <f>[1]Sheet1!DAG2</f>
        <v>0</v>
      </c>
      <c r="CXY2">
        <f>[1]Sheet1!DAH2</f>
        <v>0</v>
      </c>
      <c r="CXZ2">
        <f>[1]Sheet1!DAI2</f>
        <v>0</v>
      </c>
      <c r="CYA2">
        <f>[1]Sheet1!DAJ2</f>
        <v>0</v>
      </c>
      <c r="CYB2">
        <f>[1]Sheet1!DAK2</f>
        <v>0</v>
      </c>
      <c r="CYC2">
        <f>[1]Sheet1!DAL2</f>
        <v>0</v>
      </c>
      <c r="CYD2">
        <f>[1]Sheet1!DAM2</f>
        <v>0</v>
      </c>
      <c r="CYE2">
        <f>[1]Sheet1!DAN2</f>
        <v>0</v>
      </c>
      <c r="CYF2">
        <f>[1]Sheet1!DAO2</f>
        <v>0</v>
      </c>
      <c r="CYG2">
        <f>[1]Sheet1!DAP2</f>
        <v>0</v>
      </c>
      <c r="CYH2">
        <f>[1]Sheet1!DAQ2</f>
        <v>0</v>
      </c>
      <c r="CYI2">
        <f>[1]Sheet1!DAR2</f>
        <v>0</v>
      </c>
      <c r="CYJ2">
        <f>[1]Sheet1!DAS2</f>
        <v>0</v>
      </c>
      <c r="CYK2">
        <f>[1]Sheet1!DAT2</f>
        <v>0</v>
      </c>
      <c r="CYL2">
        <f>[1]Sheet1!DAU2</f>
        <v>0</v>
      </c>
      <c r="CYM2">
        <f>[1]Sheet1!DAV2</f>
        <v>0</v>
      </c>
      <c r="CYN2">
        <f>[1]Sheet1!DAW2</f>
        <v>0</v>
      </c>
      <c r="CYO2">
        <f>[1]Sheet1!DAX2</f>
        <v>0</v>
      </c>
      <c r="CYP2">
        <f>[1]Sheet1!DAY2</f>
        <v>0</v>
      </c>
      <c r="CYQ2">
        <f>[1]Sheet1!DAZ2</f>
        <v>0</v>
      </c>
      <c r="CYR2">
        <f>[1]Sheet1!DBA2</f>
        <v>0</v>
      </c>
      <c r="CYS2">
        <f>[1]Sheet1!DBB2</f>
        <v>0</v>
      </c>
      <c r="CYT2">
        <f>[1]Sheet1!DBC2</f>
        <v>0</v>
      </c>
      <c r="CYU2">
        <f>[1]Sheet1!DBD2</f>
        <v>0</v>
      </c>
      <c r="CYV2">
        <f>[1]Sheet1!DBE2</f>
        <v>0</v>
      </c>
      <c r="CYW2">
        <f>[1]Sheet1!DBF2</f>
        <v>0</v>
      </c>
      <c r="CYX2">
        <f>[1]Sheet1!DBG2</f>
        <v>0</v>
      </c>
      <c r="CYY2">
        <f>[1]Sheet1!DBH2</f>
        <v>0</v>
      </c>
      <c r="CYZ2">
        <f>[1]Sheet1!DBI2</f>
        <v>0</v>
      </c>
      <c r="CZA2">
        <f>[1]Sheet1!DBJ2</f>
        <v>0</v>
      </c>
      <c r="CZB2">
        <f>[1]Sheet1!DBK2</f>
        <v>0</v>
      </c>
      <c r="CZC2">
        <f>[1]Sheet1!DBL2</f>
        <v>0</v>
      </c>
      <c r="CZD2">
        <f>[1]Sheet1!DBM2</f>
        <v>0</v>
      </c>
      <c r="CZE2">
        <f>[1]Sheet1!DBN2</f>
        <v>0</v>
      </c>
      <c r="CZF2">
        <f>[1]Sheet1!DBO2</f>
        <v>0</v>
      </c>
      <c r="CZG2">
        <f>[1]Sheet1!DBP2</f>
        <v>0</v>
      </c>
      <c r="CZH2">
        <f>[1]Sheet1!DBQ2</f>
        <v>0</v>
      </c>
      <c r="CZI2">
        <f>[1]Sheet1!DBR2</f>
        <v>0</v>
      </c>
      <c r="CZJ2">
        <f>[1]Sheet1!DBS2</f>
        <v>0</v>
      </c>
      <c r="CZK2">
        <f>[1]Sheet1!DBT2</f>
        <v>0</v>
      </c>
      <c r="CZL2">
        <f>[1]Sheet1!DBU2</f>
        <v>0</v>
      </c>
      <c r="CZM2">
        <f>[1]Sheet1!DBV2</f>
        <v>0</v>
      </c>
      <c r="CZN2">
        <f>[1]Sheet1!DBW2</f>
        <v>0</v>
      </c>
      <c r="CZO2">
        <f>[1]Sheet1!DBX2</f>
        <v>0</v>
      </c>
      <c r="CZP2">
        <f>[1]Sheet1!DBY2</f>
        <v>0</v>
      </c>
      <c r="CZQ2">
        <f>[1]Sheet1!DBZ2</f>
        <v>0</v>
      </c>
      <c r="CZR2">
        <f>[1]Sheet1!DCA2</f>
        <v>0</v>
      </c>
      <c r="CZS2">
        <f>[1]Sheet1!DCB2</f>
        <v>0</v>
      </c>
      <c r="CZT2">
        <f>[1]Sheet1!DCC2</f>
        <v>0</v>
      </c>
      <c r="CZU2">
        <f>[1]Sheet1!DCD2</f>
        <v>0</v>
      </c>
      <c r="CZV2">
        <f>[1]Sheet1!DCE2</f>
        <v>0</v>
      </c>
      <c r="CZW2">
        <f>[1]Sheet1!DCF2</f>
        <v>0</v>
      </c>
      <c r="CZX2">
        <f>[1]Sheet1!DCG2</f>
        <v>0</v>
      </c>
      <c r="CZY2">
        <f>[1]Sheet1!DCH2</f>
        <v>0</v>
      </c>
      <c r="CZZ2">
        <f>[1]Sheet1!DCI2</f>
        <v>0</v>
      </c>
      <c r="DAA2">
        <f>[1]Sheet1!DCJ2</f>
        <v>0</v>
      </c>
      <c r="DAB2">
        <f>[1]Sheet1!DCK2</f>
        <v>0</v>
      </c>
      <c r="DAC2">
        <f>[1]Sheet1!DCL2</f>
        <v>0</v>
      </c>
      <c r="DAD2">
        <f>[1]Sheet1!DCM2</f>
        <v>0</v>
      </c>
      <c r="DAE2">
        <f>[1]Sheet1!DCN2</f>
        <v>0</v>
      </c>
      <c r="DAF2">
        <f>[1]Sheet1!DCO2</f>
        <v>0</v>
      </c>
      <c r="DAG2">
        <f>[1]Sheet1!DCP2</f>
        <v>0</v>
      </c>
      <c r="DAH2">
        <f>[1]Sheet1!DCQ2</f>
        <v>0</v>
      </c>
      <c r="DAI2">
        <f>[1]Sheet1!DCR2</f>
        <v>0</v>
      </c>
      <c r="DAJ2">
        <f>[1]Sheet1!DCS2</f>
        <v>0</v>
      </c>
      <c r="DAK2">
        <f>[1]Sheet1!DCT2</f>
        <v>0</v>
      </c>
      <c r="DAL2">
        <f>[1]Sheet1!DCU2</f>
        <v>0</v>
      </c>
      <c r="DAM2">
        <f>[1]Sheet1!DCV2</f>
        <v>0</v>
      </c>
      <c r="DAN2">
        <f>[1]Sheet1!DCW2</f>
        <v>0</v>
      </c>
      <c r="DAO2">
        <f>[1]Sheet1!DCX2</f>
        <v>0</v>
      </c>
      <c r="DAP2">
        <f>[1]Sheet1!DCY2</f>
        <v>0</v>
      </c>
      <c r="DAQ2">
        <f>[1]Sheet1!DCZ2</f>
        <v>0</v>
      </c>
      <c r="DAR2">
        <f>[1]Sheet1!DDA2</f>
        <v>0</v>
      </c>
      <c r="DAS2">
        <f>[1]Sheet1!DDB2</f>
        <v>0</v>
      </c>
      <c r="DAT2">
        <f>[1]Sheet1!DDC2</f>
        <v>0</v>
      </c>
      <c r="DAU2">
        <f>[1]Sheet1!DDD2</f>
        <v>0</v>
      </c>
      <c r="DAV2">
        <f>[1]Sheet1!DDE2</f>
        <v>0</v>
      </c>
      <c r="DAW2">
        <f>[1]Sheet1!DDF2</f>
        <v>0</v>
      </c>
      <c r="DAX2">
        <f>[1]Sheet1!DDG2</f>
        <v>0</v>
      </c>
      <c r="DAY2">
        <f>[1]Sheet1!DDH2</f>
        <v>0</v>
      </c>
      <c r="DAZ2">
        <f>[1]Sheet1!DDI2</f>
        <v>0</v>
      </c>
      <c r="DBA2">
        <f>[1]Sheet1!DDJ2</f>
        <v>0</v>
      </c>
      <c r="DBB2">
        <f>[1]Sheet1!DDK2</f>
        <v>0</v>
      </c>
      <c r="DBC2">
        <f>[1]Sheet1!DDL2</f>
        <v>0</v>
      </c>
      <c r="DBD2">
        <f>[1]Sheet1!DDM2</f>
        <v>0</v>
      </c>
      <c r="DBE2">
        <f>[1]Sheet1!DDN2</f>
        <v>0</v>
      </c>
      <c r="DBF2">
        <f>[1]Sheet1!DDO2</f>
        <v>0</v>
      </c>
      <c r="DBG2">
        <f>[1]Sheet1!DDP2</f>
        <v>0</v>
      </c>
      <c r="DBH2">
        <f>[1]Sheet1!DDQ2</f>
        <v>0</v>
      </c>
      <c r="DBI2">
        <f>[1]Sheet1!DDR2</f>
        <v>0</v>
      </c>
      <c r="DBJ2">
        <f>[1]Sheet1!DDS2</f>
        <v>0</v>
      </c>
      <c r="DBK2">
        <f>[1]Sheet1!DDT2</f>
        <v>0</v>
      </c>
      <c r="DBL2">
        <f>[1]Sheet1!DDU2</f>
        <v>0</v>
      </c>
      <c r="DBM2">
        <f>[1]Sheet1!DDV2</f>
        <v>0</v>
      </c>
      <c r="DBN2">
        <f>[1]Sheet1!DDW2</f>
        <v>0</v>
      </c>
      <c r="DBO2">
        <f>[1]Sheet1!DDX2</f>
        <v>0</v>
      </c>
      <c r="DBP2">
        <f>[1]Sheet1!DDY2</f>
        <v>0</v>
      </c>
      <c r="DBQ2">
        <f>[1]Sheet1!DDZ2</f>
        <v>0</v>
      </c>
      <c r="DBR2">
        <f>[1]Sheet1!DEA2</f>
        <v>0</v>
      </c>
      <c r="DBS2">
        <f>[1]Sheet1!DEB2</f>
        <v>0</v>
      </c>
      <c r="DBT2">
        <f>[1]Sheet1!DEC2</f>
        <v>0</v>
      </c>
      <c r="DBU2">
        <f>[1]Sheet1!DED2</f>
        <v>0</v>
      </c>
      <c r="DBV2">
        <f>[1]Sheet1!DEE2</f>
        <v>0</v>
      </c>
      <c r="DBW2">
        <f>[1]Sheet1!DEF2</f>
        <v>0</v>
      </c>
      <c r="DBX2">
        <f>[1]Sheet1!DEG2</f>
        <v>0</v>
      </c>
      <c r="DBY2">
        <f>[1]Sheet1!DEH2</f>
        <v>0</v>
      </c>
      <c r="DBZ2">
        <f>[1]Sheet1!DEI2</f>
        <v>0</v>
      </c>
      <c r="DCA2">
        <f>[1]Sheet1!DEJ2</f>
        <v>0</v>
      </c>
      <c r="DCB2">
        <f>[1]Sheet1!DEK2</f>
        <v>0</v>
      </c>
      <c r="DCC2">
        <f>[1]Sheet1!DEL2</f>
        <v>0</v>
      </c>
      <c r="DCD2">
        <f>[1]Sheet1!DEM2</f>
        <v>0</v>
      </c>
      <c r="DCE2">
        <f>[1]Sheet1!DEN2</f>
        <v>0</v>
      </c>
      <c r="DCF2">
        <f>[1]Sheet1!DEO2</f>
        <v>0</v>
      </c>
      <c r="DCG2">
        <f>[1]Sheet1!DEP2</f>
        <v>0</v>
      </c>
      <c r="DCH2">
        <f>[1]Sheet1!DEQ2</f>
        <v>0</v>
      </c>
      <c r="DCI2">
        <f>[1]Sheet1!DER2</f>
        <v>0</v>
      </c>
      <c r="DCJ2">
        <f>[1]Sheet1!DES2</f>
        <v>0</v>
      </c>
      <c r="DCK2">
        <f>[1]Sheet1!DET2</f>
        <v>0</v>
      </c>
      <c r="DCL2">
        <f>[1]Sheet1!DEU2</f>
        <v>0</v>
      </c>
      <c r="DCM2">
        <f>[1]Sheet1!DEV2</f>
        <v>0</v>
      </c>
      <c r="DCN2">
        <f>[1]Sheet1!DEW2</f>
        <v>0</v>
      </c>
      <c r="DCO2">
        <f>[1]Sheet1!DEX2</f>
        <v>0</v>
      </c>
      <c r="DCP2">
        <f>[1]Sheet1!DEY2</f>
        <v>0</v>
      </c>
      <c r="DCQ2">
        <f>[1]Sheet1!DEZ2</f>
        <v>0</v>
      </c>
      <c r="DCR2">
        <f>[1]Sheet1!DFA2</f>
        <v>0</v>
      </c>
      <c r="DCS2">
        <f>[1]Sheet1!DFB2</f>
        <v>0</v>
      </c>
      <c r="DCT2">
        <f>[1]Sheet1!DFC2</f>
        <v>0</v>
      </c>
      <c r="DCU2">
        <f>[1]Sheet1!DFD2</f>
        <v>0</v>
      </c>
      <c r="DCV2">
        <f>[1]Sheet1!DFE2</f>
        <v>0</v>
      </c>
      <c r="DCW2">
        <f>[1]Sheet1!DFF2</f>
        <v>0</v>
      </c>
      <c r="DCX2">
        <f>[1]Sheet1!DFG2</f>
        <v>0</v>
      </c>
      <c r="DCY2">
        <f>[1]Sheet1!DFH2</f>
        <v>0</v>
      </c>
      <c r="DCZ2">
        <f>[1]Sheet1!DFI2</f>
        <v>0</v>
      </c>
      <c r="DDA2">
        <f>[1]Sheet1!DFJ2</f>
        <v>0</v>
      </c>
      <c r="DDB2">
        <f>[1]Sheet1!DFK2</f>
        <v>0</v>
      </c>
      <c r="DDC2">
        <f>[1]Sheet1!DFL2</f>
        <v>0</v>
      </c>
      <c r="DDD2">
        <f>[1]Sheet1!DFM2</f>
        <v>0</v>
      </c>
      <c r="DDE2">
        <f>[1]Sheet1!DFN2</f>
        <v>0</v>
      </c>
      <c r="DDF2">
        <f>[1]Sheet1!DFO2</f>
        <v>0</v>
      </c>
      <c r="DDG2">
        <f>[1]Sheet1!DFP2</f>
        <v>0</v>
      </c>
      <c r="DDH2">
        <f>[1]Sheet1!DFQ2</f>
        <v>0</v>
      </c>
      <c r="DDI2">
        <f>[1]Sheet1!DFR2</f>
        <v>0</v>
      </c>
      <c r="DDJ2">
        <f>[1]Sheet1!DFS2</f>
        <v>0</v>
      </c>
      <c r="DDK2">
        <f>[1]Sheet1!DFT2</f>
        <v>0</v>
      </c>
      <c r="DDL2">
        <f>[1]Sheet1!DFU2</f>
        <v>0</v>
      </c>
      <c r="DDM2">
        <f>[1]Sheet1!DFV2</f>
        <v>0</v>
      </c>
      <c r="DDN2">
        <f>[1]Sheet1!DFW2</f>
        <v>0</v>
      </c>
      <c r="DDO2">
        <f>[1]Sheet1!DFX2</f>
        <v>0</v>
      </c>
      <c r="DDP2">
        <f>[1]Sheet1!DFY2</f>
        <v>0</v>
      </c>
      <c r="DDQ2">
        <f>[1]Sheet1!DFZ2</f>
        <v>0</v>
      </c>
      <c r="DDR2">
        <f>[1]Sheet1!DGA2</f>
        <v>0</v>
      </c>
      <c r="DDS2">
        <f>[1]Sheet1!DGB2</f>
        <v>0</v>
      </c>
      <c r="DDT2">
        <f>[1]Sheet1!DGC2</f>
        <v>0</v>
      </c>
      <c r="DDU2">
        <f>[1]Sheet1!DGD2</f>
        <v>0</v>
      </c>
      <c r="DDV2">
        <f>[1]Sheet1!DGE2</f>
        <v>0</v>
      </c>
      <c r="DDW2">
        <f>[1]Sheet1!DGF2</f>
        <v>0</v>
      </c>
      <c r="DDX2">
        <f>[1]Sheet1!DGG2</f>
        <v>0</v>
      </c>
      <c r="DDY2">
        <f>[1]Sheet1!DGH2</f>
        <v>0</v>
      </c>
      <c r="DDZ2">
        <f>[1]Sheet1!DGI2</f>
        <v>0</v>
      </c>
      <c r="DEA2">
        <f>[1]Sheet1!DGJ2</f>
        <v>0</v>
      </c>
      <c r="DEB2">
        <f>[1]Sheet1!DGK2</f>
        <v>0</v>
      </c>
      <c r="DEC2">
        <f>[1]Sheet1!DGL2</f>
        <v>0</v>
      </c>
      <c r="DED2">
        <f>[1]Sheet1!DGM2</f>
        <v>0</v>
      </c>
      <c r="DEE2">
        <f>[1]Sheet1!DGN2</f>
        <v>0</v>
      </c>
      <c r="DEF2">
        <f>[1]Sheet1!DGO2</f>
        <v>0</v>
      </c>
      <c r="DEG2">
        <f>[1]Sheet1!DGP2</f>
        <v>0</v>
      </c>
      <c r="DEH2">
        <f>[1]Sheet1!DGQ2</f>
        <v>0</v>
      </c>
      <c r="DEI2">
        <f>[1]Sheet1!DGR2</f>
        <v>0</v>
      </c>
      <c r="DEJ2">
        <f>[1]Sheet1!DGS2</f>
        <v>0</v>
      </c>
      <c r="DEK2">
        <f>[1]Sheet1!DGT2</f>
        <v>0</v>
      </c>
      <c r="DEL2">
        <f>[1]Sheet1!DGU2</f>
        <v>0</v>
      </c>
      <c r="DEM2">
        <f>[1]Sheet1!DGV2</f>
        <v>0</v>
      </c>
      <c r="DEN2">
        <f>[1]Sheet1!DGW2</f>
        <v>0</v>
      </c>
      <c r="DEO2">
        <f>[1]Sheet1!DGX2</f>
        <v>0</v>
      </c>
      <c r="DEP2">
        <f>[1]Sheet1!DGY2</f>
        <v>0</v>
      </c>
      <c r="DEQ2">
        <f>[1]Sheet1!DGZ2</f>
        <v>0</v>
      </c>
      <c r="DER2">
        <f>[1]Sheet1!DHA2</f>
        <v>0</v>
      </c>
      <c r="DES2">
        <f>[1]Sheet1!DHB2</f>
        <v>0</v>
      </c>
      <c r="DET2">
        <f>[1]Sheet1!DHC2</f>
        <v>0</v>
      </c>
      <c r="DEU2">
        <f>[1]Sheet1!DHD2</f>
        <v>0</v>
      </c>
      <c r="DEV2">
        <f>[1]Sheet1!DHE2</f>
        <v>0</v>
      </c>
      <c r="DEW2">
        <f>[1]Sheet1!DHF2</f>
        <v>0</v>
      </c>
      <c r="DEX2">
        <f>[1]Sheet1!DHG2</f>
        <v>0</v>
      </c>
      <c r="DEY2">
        <f>[1]Sheet1!DHH2</f>
        <v>0</v>
      </c>
      <c r="DEZ2">
        <f>[1]Sheet1!DHI2</f>
        <v>0</v>
      </c>
      <c r="DFA2">
        <f>[1]Sheet1!DHJ2</f>
        <v>0</v>
      </c>
      <c r="DFB2">
        <f>[1]Sheet1!DHK2</f>
        <v>0</v>
      </c>
      <c r="DFC2">
        <f>[1]Sheet1!DHL2</f>
        <v>0</v>
      </c>
      <c r="DFD2">
        <f>[1]Sheet1!DHM2</f>
        <v>0</v>
      </c>
      <c r="DFE2">
        <f>[1]Sheet1!DHN2</f>
        <v>0</v>
      </c>
      <c r="DFF2">
        <f>[1]Sheet1!DHO2</f>
        <v>0</v>
      </c>
      <c r="DFG2">
        <f>[1]Sheet1!DHP2</f>
        <v>0</v>
      </c>
      <c r="DFH2">
        <f>[1]Sheet1!DHQ2</f>
        <v>0</v>
      </c>
      <c r="DFI2">
        <f>[1]Sheet1!DHR2</f>
        <v>0</v>
      </c>
      <c r="DFJ2">
        <f>[1]Sheet1!DHS2</f>
        <v>0</v>
      </c>
      <c r="DFK2">
        <f>[1]Sheet1!DHT2</f>
        <v>0</v>
      </c>
      <c r="DFL2">
        <f>[1]Sheet1!DHU2</f>
        <v>0</v>
      </c>
      <c r="DFM2">
        <f>[1]Sheet1!DHV2</f>
        <v>0</v>
      </c>
      <c r="DFN2">
        <f>[1]Sheet1!DHW2</f>
        <v>0</v>
      </c>
      <c r="DFO2">
        <f>[1]Sheet1!DHX2</f>
        <v>0</v>
      </c>
      <c r="DFP2">
        <f>[1]Sheet1!DHY2</f>
        <v>0</v>
      </c>
      <c r="DFQ2">
        <f>[1]Sheet1!DHZ2</f>
        <v>0</v>
      </c>
      <c r="DFR2">
        <f>[1]Sheet1!DIA2</f>
        <v>0</v>
      </c>
      <c r="DFS2">
        <f>[1]Sheet1!DIB2</f>
        <v>0</v>
      </c>
      <c r="DFT2">
        <f>[1]Sheet1!DIC2</f>
        <v>0</v>
      </c>
      <c r="DFU2">
        <f>[1]Sheet1!DID2</f>
        <v>0</v>
      </c>
      <c r="DFV2">
        <f>[1]Sheet1!DIE2</f>
        <v>0</v>
      </c>
      <c r="DFW2">
        <f>[1]Sheet1!DIF2</f>
        <v>0</v>
      </c>
      <c r="DFX2">
        <f>[1]Sheet1!DIG2</f>
        <v>0</v>
      </c>
      <c r="DFY2">
        <f>[1]Sheet1!DIH2</f>
        <v>0</v>
      </c>
      <c r="DFZ2">
        <f>[1]Sheet1!DII2</f>
        <v>0</v>
      </c>
      <c r="DGA2">
        <f>[1]Sheet1!DIJ2</f>
        <v>0</v>
      </c>
      <c r="DGB2">
        <f>[1]Sheet1!DIK2</f>
        <v>0</v>
      </c>
      <c r="DGC2">
        <f>[1]Sheet1!DIL2</f>
        <v>0</v>
      </c>
      <c r="DGD2">
        <f>[1]Sheet1!DIM2</f>
        <v>0</v>
      </c>
      <c r="DGE2">
        <f>[1]Sheet1!DIN2</f>
        <v>0</v>
      </c>
      <c r="DGF2">
        <f>[1]Sheet1!DIO2</f>
        <v>0</v>
      </c>
      <c r="DGG2">
        <f>[1]Sheet1!DIP2</f>
        <v>0</v>
      </c>
      <c r="DGH2">
        <f>[1]Sheet1!DIQ2</f>
        <v>0</v>
      </c>
      <c r="DGI2">
        <f>[1]Sheet1!DIR2</f>
        <v>0</v>
      </c>
      <c r="DGJ2">
        <f>[1]Sheet1!DIS2</f>
        <v>0</v>
      </c>
      <c r="DGK2">
        <f>[1]Sheet1!DIT2</f>
        <v>0</v>
      </c>
      <c r="DGL2">
        <f>[1]Sheet1!DIU2</f>
        <v>0</v>
      </c>
      <c r="DGM2">
        <f>[1]Sheet1!DIV2</f>
        <v>0</v>
      </c>
      <c r="DGN2">
        <f>[1]Sheet1!DIW2</f>
        <v>0</v>
      </c>
      <c r="DGO2">
        <f>[1]Sheet1!DIX2</f>
        <v>0</v>
      </c>
      <c r="DGP2">
        <f>[1]Sheet1!DIY2</f>
        <v>0</v>
      </c>
      <c r="DGQ2">
        <f>[1]Sheet1!DIZ2</f>
        <v>0</v>
      </c>
      <c r="DGR2">
        <f>[1]Sheet1!DJA2</f>
        <v>0</v>
      </c>
      <c r="DGS2">
        <f>[1]Sheet1!DJB2</f>
        <v>0</v>
      </c>
      <c r="DGT2">
        <f>[1]Sheet1!DJC2</f>
        <v>0</v>
      </c>
      <c r="DGU2">
        <f>[1]Sheet1!DJD2</f>
        <v>0</v>
      </c>
      <c r="DGV2">
        <f>[1]Sheet1!DJE2</f>
        <v>0</v>
      </c>
      <c r="DGW2">
        <f>[1]Sheet1!DJF2</f>
        <v>0</v>
      </c>
      <c r="DGX2">
        <f>[1]Sheet1!DJG2</f>
        <v>0</v>
      </c>
      <c r="DGY2">
        <f>[1]Sheet1!DJH2</f>
        <v>0</v>
      </c>
      <c r="DGZ2">
        <f>[1]Sheet1!DJI2</f>
        <v>0</v>
      </c>
      <c r="DHA2">
        <f>[1]Sheet1!DJJ2</f>
        <v>0</v>
      </c>
      <c r="DHB2">
        <f>[1]Sheet1!DJK2</f>
        <v>0</v>
      </c>
      <c r="DHC2">
        <f>[1]Sheet1!DJL2</f>
        <v>0</v>
      </c>
      <c r="DHD2">
        <f>[1]Sheet1!DJM2</f>
        <v>0</v>
      </c>
      <c r="DHE2">
        <f>[1]Sheet1!DJN2</f>
        <v>0</v>
      </c>
      <c r="DHF2">
        <f>[1]Sheet1!DJO2</f>
        <v>0</v>
      </c>
      <c r="DHG2">
        <f>[1]Sheet1!DJP2</f>
        <v>0</v>
      </c>
      <c r="DHH2">
        <f>[1]Sheet1!DJQ2</f>
        <v>0</v>
      </c>
      <c r="DHI2">
        <f>[1]Sheet1!DJR2</f>
        <v>0</v>
      </c>
      <c r="DHJ2">
        <f>[1]Sheet1!DJS2</f>
        <v>0</v>
      </c>
      <c r="DHK2">
        <f>[1]Sheet1!DJT2</f>
        <v>0</v>
      </c>
      <c r="DHL2">
        <f>[1]Sheet1!DJU2</f>
        <v>0</v>
      </c>
      <c r="DHM2">
        <f>[1]Sheet1!DJV2</f>
        <v>0</v>
      </c>
      <c r="DHN2">
        <f>[1]Sheet1!DJW2</f>
        <v>0</v>
      </c>
      <c r="DHO2">
        <f>[1]Sheet1!DJX2</f>
        <v>0</v>
      </c>
      <c r="DHP2">
        <f>[1]Sheet1!DJY2</f>
        <v>0</v>
      </c>
      <c r="DHQ2">
        <f>[1]Sheet1!DJZ2</f>
        <v>0</v>
      </c>
      <c r="DHR2">
        <f>[1]Sheet1!DKA2</f>
        <v>0</v>
      </c>
      <c r="DHS2">
        <f>[1]Sheet1!DKB2</f>
        <v>0</v>
      </c>
      <c r="DHT2">
        <f>[1]Sheet1!DKC2</f>
        <v>0</v>
      </c>
      <c r="DHU2">
        <f>[1]Sheet1!DKD2</f>
        <v>0</v>
      </c>
      <c r="DHV2">
        <f>[1]Sheet1!DKE2</f>
        <v>0</v>
      </c>
      <c r="DHW2">
        <f>[1]Sheet1!DKF2</f>
        <v>0</v>
      </c>
      <c r="DHX2">
        <f>[1]Sheet1!DKG2</f>
        <v>0</v>
      </c>
      <c r="DHY2">
        <f>[1]Sheet1!DKH2</f>
        <v>0</v>
      </c>
      <c r="DHZ2">
        <f>[1]Sheet1!DKI2</f>
        <v>0</v>
      </c>
      <c r="DIA2">
        <f>[1]Sheet1!DKJ2</f>
        <v>0</v>
      </c>
      <c r="DIB2">
        <f>[1]Sheet1!DKK2</f>
        <v>0</v>
      </c>
      <c r="DIC2">
        <f>[1]Sheet1!DKL2</f>
        <v>0</v>
      </c>
      <c r="DID2">
        <f>[1]Sheet1!DKM2</f>
        <v>0</v>
      </c>
      <c r="DIE2">
        <f>[1]Sheet1!DKN2</f>
        <v>0</v>
      </c>
      <c r="DIF2">
        <f>[1]Sheet1!DKO2</f>
        <v>0</v>
      </c>
      <c r="DIG2">
        <f>[1]Sheet1!DKP2</f>
        <v>0</v>
      </c>
      <c r="DIH2">
        <f>[1]Sheet1!DKQ2</f>
        <v>0</v>
      </c>
      <c r="DII2">
        <f>[1]Sheet1!DKR2</f>
        <v>0</v>
      </c>
      <c r="DIJ2">
        <f>[1]Sheet1!DKS2</f>
        <v>0</v>
      </c>
      <c r="DIK2">
        <f>[1]Sheet1!DKT2</f>
        <v>0</v>
      </c>
      <c r="DIL2">
        <f>[1]Sheet1!DKU2</f>
        <v>0</v>
      </c>
      <c r="DIM2">
        <f>[1]Sheet1!DKV2</f>
        <v>0</v>
      </c>
      <c r="DIN2">
        <f>[1]Sheet1!DKW2</f>
        <v>0</v>
      </c>
      <c r="DIO2">
        <f>[1]Sheet1!DKX2</f>
        <v>0</v>
      </c>
      <c r="DIP2">
        <f>[1]Sheet1!DKY2</f>
        <v>0</v>
      </c>
      <c r="DIQ2">
        <f>[1]Sheet1!DKZ2</f>
        <v>0</v>
      </c>
      <c r="DIR2">
        <f>[1]Sheet1!DLA2</f>
        <v>0</v>
      </c>
      <c r="DIS2">
        <f>[1]Sheet1!DLB2</f>
        <v>0</v>
      </c>
      <c r="DIT2">
        <f>[1]Sheet1!DLC2</f>
        <v>0</v>
      </c>
      <c r="DIU2">
        <f>[1]Sheet1!DLD2</f>
        <v>0</v>
      </c>
      <c r="DIV2">
        <f>[1]Sheet1!DLE2</f>
        <v>0</v>
      </c>
      <c r="DIW2">
        <f>[1]Sheet1!DLF2</f>
        <v>0</v>
      </c>
      <c r="DIX2">
        <f>[1]Sheet1!DLG2</f>
        <v>0</v>
      </c>
      <c r="DIY2">
        <f>[1]Sheet1!DLH2</f>
        <v>0</v>
      </c>
      <c r="DIZ2">
        <f>[1]Sheet1!DLI2</f>
        <v>0</v>
      </c>
      <c r="DJA2">
        <f>[1]Sheet1!DLJ2</f>
        <v>0</v>
      </c>
      <c r="DJB2">
        <f>[1]Sheet1!DLK2</f>
        <v>0</v>
      </c>
      <c r="DJC2">
        <f>[1]Sheet1!DLL2</f>
        <v>0</v>
      </c>
      <c r="DJD2">
        <f>[1]Sheet1!DLM2</f>
        <v>0</v>
      </c>
      <c r="DJE2">
        <f>[1]Sheet1!DLN2</f>
        <v>0</v>
      </c>
      <c r="DJF2">
        <f>[1]Sheet1!DLO2</f>
        <v>0</v>
      </c>
      <c r="DJG2">
        <f>[1]Sheet1!DLP2</f>
        <v>0</v>
      </c>
      <c r="DJH2">
        <f>[1]Sheet1!DLQ2</f>
        <v>0</v>
      </c>
      <c r="DJI2">
        <f>[1]Sheet1!DLR2</f>
        <v>0</v>
      </c>
      <c r="DJJ2">
        <f>[1]Sheet1!DLS2</f>
        <v>0</v>
      </c>
      <c r="DJK2">
        <f>[1]Sheet1!DLT2</f>
        <v>0</v>
      </c>
      <c r="DJL2">
        <f>[1]Sheet1!DLU2</f>
        <v>0</v>
      </c>
      <c r="DJM2">
        <f>[1]Sheet1!DLV2</f>
        <v>0</v>
      </c>
      <c r="DJN2">
        <f>[1]Sheet1!DLW2</f>
        <v>0</v>
      </c>
      <c r="DJO2">
        <f>[1]Sheet1!DLX2</f>
        <v>0</v>
      </c>
      <c r="DJP2">
        <f>[1]Sheet1!DLY2</f>
        <v>0</v>
      </c>
      <c r="DJQ2">
        <f>[1]Sheet1!DLZ2</f>
        <v>0</v>
      </c>
      <c r="DJR2">
        <f>[1]Sheet1!DMA2</f>
        <v>0</v>
      </c>
      <c r="DJS2">
        <f>[1]Sheet1!DMB2</f>
        <v>0</v>
      </c>
      <c r="DJT2">
        <f>[1]Sheet1!DMC2</f>
        <v>0</v>
      </c>
      <c r="DJU2">
        <f>[1]Sheet1!DMD2</f>
        <v>0</v>
      </c>
      <c r="DJV2">
        <f>[1]Sheet1!DME2</f>
        <v>0</v>
      </c>
      <c r="DJW2">
        <f>[1]Sheet1!DMF2</f>
        <v>0</v>
      </c>
      <c r="DJX2">
        <f>[1]Sheet1!DMG2</f>
        <v>0</v>
      </c>
      <c r="DJY2">
        <f>[1]Sheet1!DMH2</f>
        <v>0</v>
      </c>
      <c r="DJZ2">
        <f>[1]Sheet1!DMI2</f>
        <v>0</v>
      </c>
      <c r="DKA2">
        <f>[1]Sheet1!DMJ2</f>
        <v>0</v>
      </c>
      <c r="DKB2">
        <f>[1]Sheet1!DMK2</f>
        <v>0</v>
      </c>
      <c r="DKC2">
        <f>[1]Sheet1!DML2</f>
        <v>0</v>
      </c>
      <c r="DKD2">
        <f>[1]Sheet1!DMM2</f>
        <v>0</v>
      </c>
      <c r="DKE2">
        <f>[1]Sheet1!DMN2</f>
        <v>0</v>
      </c>
      <c r="DKF2">
        <f>[1]Sheet1!DMO2</f>
        <v>0</v>
      </c>
      <c r="DKG2">
        <f>[1]Sheet1!DMP2</f>
        <v>0</v>
      </c>
      <c r="DKH2">
        <f>[1]Sheet1!DMQ2</f>
        <v>0</v>
      </c>
      <c r="DKI2">
        <f>[1]Sheet1!DMR2</f>
        <v>0</v>
      </c>
      <c r="DKJ2">
        <f>[1]Sheet1!DMS2</f>
        <v>0</v>
      </c>
      <c r="DKK2">
        <f>[1]Sheet1!DMT2</f>
        <v>0</v>
      </c>
      <c r="DKL2">
        <f>[1]Sheet1!DMU2</f>
        <v>0</v>
      </c>
      <c r="DKM2">
        <f>[1]Sheet1!DMV2</f>
        <v>0</v>
      </c>
      <c r="DKN2">
        <f>[1]Sheet1!DMW2</f>
        <v>0</v>
      </c>
      <c r="DKO2">
        <f>[1]Sheet1!DMX2</f>
        <v>0</v>
      </c>
      <c r="DKP2">
        <f>[1]Sheet1!DMY2</f>
        <v>0</v>
      </c>
      <c r="DKQ2">
        <f>[1]Sheet1!DMZ2</f>
        <v>0</v>
      </c>
      <c r="DKR2">
        <f>[1]Sheet1!DNA2</f>
        <v>0</v>
      </c>
      <c r="DKS2">
        <f>[1]Sheet1!DNB2</f>
        <v>0</v>
      </c>
      <c r="DKT2">
        <f>[1]Sheet1!DNC2</f>
        <v>0</v>
      </c>
      <c r="DKU2">
        <f>[1]Sheet1!DND2</f>
        <v>0</v>
      </c>
      <c r="DKV2">
        <f>[1]Sheet1!DNE2</f>
        <v>0</v>
      </c>
      <c r="DKW2">
        <f>[1]Sheet1!DNF2</f>
        <v>0</v>
      </c>
      <c r="DKX2">
        <f>[1]Sheet1!DNG2</f>
        <v>0</v>
      </c>
      <c r="DKY2">
        <f>[1]Sheet1!DNH2</f>
        <v>0</v>
      </c>
      <c r="DKZ2">
        <f>[1]Sheet1!DNI2</f>
        <v>0</v>
      </c>
      <c r="DLA2">
        <f>[1]Sheet1!DNJ2</f>
        <v>0</v>
      </c>
      <c r="DLB2">
        <f>[1]Sheet1!DNK2</f>
        <v>0</v>
      </c>
      <c r="DLC2">
        <f>[1]Sheet1!DNL2</f>
        <v>0</v>
      </c>
      <c r="DLD2">
        <f>[1]Sheet1!DNM2</f>
        <v>0</v>
      </c>
      <c r="DLE2">
        <f>[1]Sheet1!DNN2</f>
        <v>0</v>
      </c>
      <c r="DLF2">
        <f>[1]Sheet1!DNO2</f>
        <v>0</v>
      </c>
      <c r="DLG2">
        <f>[1]Sheet1!DNP2</f>
        <v>0</v>
      </c>
      <c r="DLH2">
        <f>[1]Sheet1!DNQ2</f>
        <v>0</v>
      </c>
      <c r="DLI2">
        <f>[1]Sheet1!DNR2</f>
        <v>0</v>
      </c>
      <c r="DLJ2">
        <f>[1]Sheet1!DNS2</f>
        <v>0</v>
      </c>
      <c r="DLK2">
        <f>[1]Sheet1!DNT2</f>
        <v>0</v>
      </c>
      <c r="DLL2">
        <f>[1]Sheet1!DNU2</f>
        <v>0</v>
      </c>
      <c r="DLM2">
        <f>[1]Sheet1!DNV2</f>
        <v>0</v>
      </c>
      <c r="DLN2">
        <f>[1]Sheet1!DNW2</f>
        <v>0</v>
      </c>
      <c r="DLO2">
        <f>[1]Sheet1!DNX2</f>
        <v>0</v>
      </c>
      <c r="DLP2">
        <f>[1]Sheet1!DNY2</f>
        <v>0</v>
      </c>
      <c r="DLQ2">
        <f>[1]Sheet1!DNZ2</f>
        <v>0</v>
      </c>
      <c r="DLR2">
        <f>[1]Sheet1!DOA2</f>
        <v>0</v>
      </c>
      <c r="DLS2">
        <f>[1]Sheet1!DOB2</f>
        <v>0</v>
      </c>
      <c r="DLT2">
        <f>[1]Sheet1!DOC2</f>
        <v>0</v>
      </c>
      <c r="DLU2">
        <f>[1]Sheet1!DOD2</f>
        <v>0</v>
      </c>
      <c r="DLV2">
        <f>[1]Sheet1!DOE2</f>
        <v>0</v>
      </c>
      <c r="DLW2">
        <f>[1]Sheet1!DOF2</f>
        <v>0</v>
      </c>
      <c r="DLX2">
        <f>[1]Sheet1!DOG2</f>
        <v>0</v>
      </c>
      <c r="DLY2">
        <f>[1]Sheet1!DOH2</f>
        <v>0</v>
      </c>
      <c r="DLZ2">
        <f>[1]Sheet1!DOI2</f>
        <v>0</v>
      </c>
      <c r="DMA2">
        <f>[1]Sheet1!DOJ2</f>
        <v>0</v>
      </c>
      <c r="DMB2">
        <f>[1]Sheet1!DOK2</f>
        <v>0</v>
      </c>
      <c r="DMC2">
        <f>[1]Sheet1!DOL2</f>
        <v>0</v>
      </c>
      <c r="DMD2">
        <f>[1]Sheet1!DOM2</f>
        <v>0</v>
      </c>
      <c r="DME2">
        <f>[1]Sheet1!DON2</f>
        <v>0</v>
      </c>
      <c r="DMF2">
        <f>[1]Sheet1!DOO2</f>
        <v>0</v>
      </c>
      <c r="DMG2">
        <f>[1]Sheet1!DOP2</f>
        <v>0</v>
      </c>
      <c r="DMH2">
        <f>[1]Sheet1!DOQ2</f>
        <v>0</v>
      </c>
      <c r="DMI2">
        <f>[1]Sheet1!DOR2</f>
        <v>0</v>
      </c>
      <c r="DMJ2">
        <f>[1]Sheet1!DOS2</f>
        <v>0</v>
      </c>
      <c r="DMK2">
        <f>[1]Sheet1!DOT2</f>
        <v>0</v>
      </c>
      <c r="DML2">
        <f>[1]Sheet1!DOU2</f>
        <v>0</v>
      </c>
      <c r="DMM2">
        <f>[1]Sheet1!DOV2</f>
        <v>0</v>
      </c>
      <c r="DMN2">
        <f>[1]Sheet1!DOW2</f>
        <v>0</v>
      </c>
      <c r="DMO2">
        <f>[1]Sheet1!DOX2</f>
        <v>0</v>
      </c>
      <c r="DMP2">
        <f>[1]Sheet1!DOY2</f>
        <v>0</v>
      </c>
      <c r="DMQ2">
        <f>[1]Sheet1!DOZ2</f>
        <v>0</v>
      </c>
      <c r="DMR2">
        <f>[1]Sheet1!DPA2</f>
        <v>0</v>
      </c>
      <c r="DMS2">
        <f>[1]Sheet1!DPB2</f>
        <v>0</v>
      </c>
      <c r="DMT2">
        <f>[1]Sheet1!DPC2</f>
        <v>0</v>
      </c>
      <c r="DMU2">
        <f>[1]Sheet1!DPD2</f>
        <v>0</v>
      </c>
      <c r="DMV2">
        <f>[1]Sheet1!DPE2</f>
        <v>0</v>
      </c>
      <c r="DMW2">
        <f>[1]Sheet1!DPF2</f>
        <v>0</v>
      </c>
      <c r="DMX2">
        <f>[1]Sheet1!DPG2</f>
        <v>0</v>
      </c>
      <c r="DMY2">
        <f>[1]Sheet1!DPH2</f>
        <v>0</v>
      </c>
      <c r="DMZ2">
        <f>[1]Sheet1!DPI2</f>
        <v>0</v>
      </c>
      <c r="DNA2">
        <f>[1]Sheet1!DPJ2</f>
        <v>0</v>
      </c>
      <c r="DNB2">
        <f>[1]Sheet1!DPK2</f>
        <v>0</v>
      </c>
      <c r="DNC2">
        <f>[1]Sheet1!DPL2</f>
        <v>0</v>
      </c>
      <c r="DND2">
        <f>[1]Sheet1!DPM2</f>
        <v>0</v>
      </c>
      <c r="DNE2">
        <f>[1]Sheet1!DPN2</f>
        <v>0</v>
      </c>
      <c r="DNF2">
        <f>[1]Sheet1!DPO2</f>
        <v>0</v>
      </c>
      <c r="DNG2">
        <f>[1]Sheet1!DPP2</f>
        <v>0</v>
      </c>
      <c r="DNH2">
        <f>[1]Sheet1!DPQ2</f>
        <v>0</v>
      </c>
      <c r="DNI2">
        <f>[1]Sheet1!DPR2</f>
        <v>0</v>
      </c>
      <c r="DNJ2">
        <f>[1]Sheet1!DPS2</f>
        <v>0</v>
      </c>
      <c r="DNK2">
        <f>[1]Sheet1!DPT2</f>
        <v>0</v>
      </c>
      <c r="DNL2">
        <f>[1]Sheet1!DPU2</f>
        <v>0</v>
      </c>
      <c r="DNM2">
        <f>[1]Sheet1!DPV2</f>
        <v>0</v>
      </c>
      <c r="DNN2">
        <f>[1]Sheet1!DPW2</f>
        <v>0</v>
      </c>
      <c r="DNO2">
        <f>[1]Sheet1!DPX2</f>
        <v>0</v>
      </c>
      <c r="DNP2">
        <f>[1]Sheet1!DPY2</f>
        <v>0</v>
      </c>
      <c r="DNQ2">
        <f>[1]Sheet1!DPZ2</f>
        <v>0</v>
      </c>
      <c r="DNR2">
        <f>[1]Sheet1!DQA2</f>
        <v>0</v>
      </c>
      <c r="DNS2">
        <f>[1]Sheet1!DQB2</f>
        <v>0</v>
      </c>
      <c r="DNT2">
        <f>[1]Sheet1!DQC2</f>
        <v>0</v>
      </c>
      <c r="DNU2">
        <f>[1]Sheet1!DQD2</f>
        <v>0</v>
      </c>
      <c r="DNV2">
        <f>[1]Sheet1!DQE2</f>
        <v>0</v>
      </c>
      <c r="DNW2">
        <f>[1]Sheet1!DQF2</f>
        <v>0</v>
      </c>
      <c r="DNX2">
        <f>[1]Sheet1!DQG2</f>
        <v>0</v>
      </c>
      <c r="DNY2">
        <f>[1]Sheet1!DQH2</f>
        <v>0</v>
      </c>
      <c r="DNZ2">
        <f>[1]Sheet1!DQI2</f>
        <v>0</v>
      </c>
      <c r="DOA2">
        <f>[1]Sheet1!DQJ2</f>
        <v>0</v>
      </c>
      <c r="DOB2">
        <f>[1]Sheet1!DQK2</f>
        <v>0</v>
      </c>
      <c r="DOC2">
        <f>[1]Sheet1!DQL2</f>
        <v>0</v>
      </c>
      <c r="DOD2">
        <f>[1]Sheet1!DQM2</f>
        <v>0</v>
      </c>
      <c r="DOE2">
        <f>[1]Sheet1!DQN2</f>
        <v>0</v>
      </c>
      <c r="DOF2">
        <f>[1]Sheet1!DQO2</f>
        <v>0</v>
      </c>
      <c r="DOG2">
        <f>[1]Sheet1!DQP2</f>
        <v>0</v>
      </c>
      <c r="DOH2">
        <f>[1]Sheet1!DQQ2</f>
        <v>0</v>
      </c>
      <c r="DOI2">
        <f>[1]Sheet1!DQR2</f>
        <v>0</v>
      </c>
      <c r="DOJ2">
        <f>[1]Sheet1!DQS2</f>
        <v>0</v>
      </c>
      <c r="DOK2">
        <f>[1]Sheet1!DQT2</f>
        <v>0</v>
      </c>
      <c r="DOL2">
        <f>[1]Sheet1!DQU2</f>
        <v>0</v>
      </c>
      <c r="DOM2">
        <f>[1]Sheet1!DQV2</f>
        <v>0</v>
      </c>
      <c r="DON2">
        <f>[1]Sheet1!DQW2</f>
        <v>0</v>
      </c>
      <c r="DOO2">
        <f>[1]Sheet1!DQX2</f>
        <v>0</v>
      </c>
      <c r="DOP2">
        <f>[1]Sheet1!DQY2</f>
        <v>0</v>
      </c>
      <c r="DOQ2">
        <f>[1]Sheet1!DQZ2</f>
        <v>0</v>
      </c>
      <c r="DOR2">
        <f>[1]Sheet1!DRA2</f>
        <v>0</v>
      </c>
      <c r="DOS2">
        <f>[1]Sheet1!DRB2</f>
        <v>0</v>
      </c>
      <c r="DOT2">
        <f>[1]Sheet1!DRC2</f>
        <v>0</v>
      </c>
      <c r="DOU2">
        <f>[1]Sheet1!DRD2</f>
        <v>0</v>
      </c>
      <c r="DOV2">
        <f>[1]Sheet1!DRE2</f>
        <v>0</v>
      </c>
      <c r="DOW2">
        <f>[1]Sheet1!DRF2</f>
        <v>0</v>
      </c>
      <c r="DOX2">
        <f>[1]Sheet1!DRG2</f>
        <v>0</v>
      </c>
      <c r="DOY2">
        <f>[1]Sheet1!DRH2</f>
        <v>0</v>
      </c>
      <c r="DOZ2">
        <f>[1]Sheet1!DRI2</f>
        <v>0</v>
      </c>
      <c r="DPA2">
        <f>[1]Sheet1!DRJ2</f>
        <v>0</v>
      </c>
      <c r="DPB2">
        <f>[1]Sheet1!DRK2</f>
        <v>0</v>
      </c>
      <c r="DPC2">
        <f>[1]Sheet1!DRL2</f>
        <v>0</v>
      </c>
      <c r="DPD2">
        <f>[1]Sheet1!DRM2</f>
        <v>0</v>
      </c>
      <c r="DPE2">
        <f>[1]Sheet1!DRN2</f>
        <v>0</v>
      </c>
      <c r="DPF2">
        <f>[1]Sheet1!DRO2</f>
        <v>0</v>
      </c>
      <c r="DPG2">
        <f>[1]Sheet1!DRP2</f>
        <v>0</v>
      </c>
      <c r="DPH2">
        <f>[1]Sheet1!DRQ2</f>
        <v>0</v>
      </c>
      <c r="DPI2">
        <f>[1]Sheet1!DRR2</f>
        <v>0</v>
      </c>
      <c r="DPJ2">
        <f>[1]Sheet1!DRS2</f>
        <v>0</v>
      </c>
      <c r="DPK2">
        <f>[1]Sheet1!DRT2</f>
        <v>0</v>
      </c>
      <c r="DPL2">
        <f>[1]Sheet1!DRU2</f>
        <v>0</v>
      </c>
      <c r="DPM2">
        <f>[1]Sheet1!DRV2</f>
        <v>0</v>
      </c>
      <c r="DPN2">
        <f>[1]Sheet1!DRW2</f>
        <v>0</v>
      </c>
      <c r="DPO2">
        <f>[1]Sheet1!DRX2</f>
        <v>0</v>
      </c>
      <c r="DPP2">
        <f>[1]Sheet1!DRY2</f>
        <v>0</v>
      </c>
      <c r="DPQ2">
        <f>[1]Sheet1!DRZ2</f>
        <v>0</v>
      </c>
      <c r="DPR2">
        <f>[1]Sheet1!DSA2</f>
        <v>0</v>
      </c>
      <c r="DPS2">
        <f>[1]Sheet1!DSB2</f>
        <v>0</v>
      </c>
      <c r="DPT2">
        <f>[1]Sheet1!DSC2</f>
        <v>0</v>
      </c>
      <c r="DPU2">
        <f>[1]Sheet1!DSD2</f>
        <v>0</v>
      </c>
      <c r="DPV2">
        <f>[1]Sheet1!DSE2</f>
        <v>0</v>
      </c>
      <c r="DPW2">
        <f>[1]Sheet1!DSF2</f>
        <v>0</v>
      </c>
      <c r="DPX2">
        <f>[1]Sheet1!DSG2</f>
        <v>0</v>
      </c>
      <c r="DPY2">
        <f>[1]Sheet1!DSH2</f>
        <v>0</v>
      </c>
      <c r="DPZ2">
        <f>[1]Sheet1!DSI2</f>
        <v>0</v>
      </c>
      <c r="DQA2">
        <f>[1]Sheet1!DSJ2</f>
        <v>0</v>
      </c>
      <c r="DQB2">
        <f>[1]Sheet1!DSK2</f>
        <v>0</v>
      </c>
      <c r="DQC2">
        <f>[1]Sheet1!DSL2</f>
        <v>0</v>
      </c>
      <c r="DQD2">
        <f>[1]Sheet1!DSM2</f>
        <v>0</v>
      </c>
      <c r="DQE2">
        <f>[1]Sheet1!DSN2</f>
        <v>0</v>
      </c>
      <c r="DQF2">
        <f>[1]Sheet1!DSO2</f>
        <v>0</v>
      </c>
      <c r="DQG2">
        <f>[1]Sheet1!DSP2</f>
        <v>0</v>
      </c>
      <c r="DQH2">
        <f>[1]Sheet1!DSQ2</f>
        <v>0</v>
      </c>
      <c r="DQI2">
        <f>[1]Sheet1!DSR2</f>
        <v>0</v>
      </c>
      <c r="DQJ2">
        <f>[1]Sheet1!DSS2</f>
        <v>0</v>
      </c>
      <c r="DQK2">
        <f>[1]Sheet1!DST2</f>
        <v>0</v>
      </c>
      <c r="DQL2">
        <f>[1]Sheet1!DSU2</f>
        <v>0</v>
      </c>
      <c r="DQM2">
        <f>[1]Sheet1!DSV2</f>
        <v>0</v>
      </c>
      <c r="DQN2">
        <f>[1]Sheet1!DSW2</f>
        <v>0</v>
      </c>
      <c r="DQO2">
        <f>[1]Sheet1!DSX2</f>
        <v>0</v>
      </c>
      <c r="DQP2">
        <f>[1]Sheet1!DSY2</f>
        <v>0</v>
      </c>
      <c r="DQQ2">
        <f>[1]Sheet1!DSZ2</f>
        <v>0</v>
      </c>
      <c r="DQR2">
        <f>[1]Sheet1!DTA2</f>
        <v>0</v>
      </c>
      <c r="DQS2">
        <f>[1]Sheet1!DTB2</f>
        <v>0</v>
      </c>
      <c r="DQT2">
        <f>[1]Sheet1!DTC2</f>
        <v>0</v>
      </c>
      <c r="DQU2">
        <f>[1]Sheet1!DTD2</f>
        <v>0</v>
      </c>
      <c r="DQV2">
        <f>[1]Sheet1!DTE2</f>
        <v>0</v>
      </c>
      <c r="DQW2">
        <f>[1]Sheet1!DTF2</f>
        <v>0</v>
      </c>
      <c r="DQX2">
        <f>[1]Sheet1!DTG2</f>
        <v>0</v>
      </c>
      <c r="DQY2">
        <f>[1]Sheet1!DTH2</f>
        <v>0</v>
      </c>
      <c r="DQZ2">
        <f>[1]Sheet1!DTI2</f>
        <v>0</v>
      </c>
      <c r="DRA2">
        <f>[1]Sheet1!DTJ2</f>
        <v>0</v>
      </c>
      <c r="DRB2">
        <f>[1]Sheet1!DTK2</f>
        <v>0</v>
      </c>
      <c r="DRC2">
        <f>[1]Sheet1!DTL2</f>
        <v>0</v>
      </c>
      <c r="DRD2">
        <f>[1]Sheet1!DTM2</f>
        <v>0</v>
      </c>
      <c r="DRE2">
        <f>[1]Sheet1!DTN2</f>
        <v>0</v>
      </c>
      <c r="DRF2">
        <f>[1]Sheet1!DTO2</f>
        <v>0</v>
      </c>
      <c r="DRG2">
        <f>[1]Sheet1!DTP2</f>
        <v>0</v>
      </c>
      <c r="DRH2">
        <f>[1]Sheet1!DTQ2</f>
        <v>0</v>
      </c>
      <c r="DRI2">
        <f>[1]Sheet1!DTR2</f>
        <v>0</v>
      </c>
      <c r="DRJ2">
        <f>[1]Sheet1!DTS2</f>
        <v>0</v>
      </c>
      <c r="DRK2">
        <f>[1]Sheet1!DTT2</f>
        <v>0</v>
      </c>
      <c r="DRL2">
        <f>[1]Sheet1!DTU2</f>
        <v>0</v>
      </c>
      <c r="DRM2">
        <f>[1]Sheet1!DTV2</f>
        <v>0</v>
      </c>
      <c r="DRN2">
        <f>[1]Sheet1!DTW2</f>
        <v>0</v>
      </c>
      <c r="DRO2">
        <f>[1]Sheet1!DTX2</f>
        <v>0</v>
      </c>
      <c r="DRP2">
        <f>[1]Sheet1!DTY2</f>
        <v>0</v>
      </c>
      <c r="DRQ2">
        <f>[1]Sheet1!DTZ2</f>
        <v>0</v>
      </c>
      <c r="DRR2">
        <f>[1]Sheet1!DUA2</f>
        <v>0</v>
      </c>
      <c r="DRS2">
        <f>[1]Sheet1!DUB2</f>
        <v>0</v>
      </c>
      <c r="DRT2">
        <f>[1]Sheet1!DUC2</f>
        <v>0</v>
      </c>
      <c r="DRU2">
        <f>[1]Sheet1!DUD2</f>
        <v>0</v>
      </c>
      <c r="DRV2">
        <f>[1]Sheet1!DUE2</f>
        <v>0</v>
      </c>
      <c r="DRW2">
        <f>[1]Sheet1!DUF2</f>
        <v>0</v>
      </c>
      <c r="DRX2">
        <f>[1]Sheet1!DUG2</f>
        <v>0</v>
      </c>
      <c r="DRY2">
        <f>[1]Sheet1!DUH2</f>
        <v>0</v>
      </c>
      <c r="DRZ2">
        <f>[1]Sheet1!DUI2</f>
        <v>0</v>
      </c>
      <c r="DSA2">
        <f>[1]Sheet1!DUJ2</f>
        <v>0</v>
      </c>
      <c r="DSB2">
        <f>[1]Sheet1!DUK2</f>
        <v>0</v>
      </c>
      <c r="DSC2">
        <f>[1]Sheet1!DUL2</f>
        <v>0</v>
      </c>
      <c r="DSD2">
        <f>[1]Sheet1!DUM2</f>
        <v>0</v>
      </c>
      <c r="DSE2">
        <f>[1]Sheet1!DUN2</f>
        <v>0</v>
      </c>
      <c r="DSF2">
        <f>[1]Sheet1!DUO2</f>
        <v>0</v>
      </c>
      <c r="DSG2">
        <f>[1]Sheet1!DUP2</f>
        <v>0</v>
      </c>
      <c r="DSH2">
        <f>[1]Sheet1!DUQ2</f>
        <v>0</v>
      </c>
      <c r="DSI2">
        <f>[1]Sheet1!DUR2</f>
        <v>0</v>
      </c>
      <c r="DSJ2">
        <f>[1]Sheet1!DUS2</f>
        <v>0</v>
      </c>
      <c r="DSK2">
        <f>[1]Sheet1!DUT2</f>
        <v>0</v>
      </c>
      <c r="DSL2">
        <f>[1]Sheet1!DUU2</f>
        <v>0</v>
      </c>
      <c r="DSM2">
        <f>[1]Sheet1!DUV2</f>
        <v>0</v>
      </c>
      <c r="DSN2">
        <f>[1]Sheet1!DUW2</f>
        <v>0</v>
      </c>
      <c r="DSO2">
        <f>[1]Sheet1!DUX2</f>
        <v>0</v>
      </c>
      <c r="DSP2">
        <f>[1]Sheet1!DUY2</f>
        <v>0</v>
      </c>
      <c r="DSQ2">
        <f>[1]Sheet1!DUZ2</f>
        <v>0</v>
      </c>
      <c r="DSR2">
        <f>[1]Sheet1!DVA2</f>
        <v>0</v>
      </c>
      <c r="DSS2">
        <f>[1]Sheet1!DVB2</f>
        <v>0</v>
      </c>
      <c r="DST2">
        <f>[1]Sheet1!DVC2</f>
        <v>0</v>
      </c>
      <c r="DSU2">
        <f>[1]Sheet1!DVD2</f>
        <v>0</v>
      </c>
      <c r="DSV2">
        <f>[1]Sheet1!DVE2</f>
        <v>0</v>
      </c>
      <c r="DSW2">
        <f>[1]Sheet1!DVF2</f>
        <v>0</v>
      </c>
      <c r="DSX2">
        <f>[1]Sheet1!DVG2</f>
        <v>0</v>
      </c>
      <c r="DSY2">
        <f>[1]Sheet1!DVH2</f>
        <v>0</v>
      </c>
      <c r="DSZ2">
        <f>[1]Sheet1!DVI2</f>
        <v>0</v>
      </c>
      <c r="DTA2">
        <f>[1]Sheet1!DVJ2</f>
        <v>0</v>
      </c>
      <c r="DTB2">
        <f>[1]Sheet1!DVK2</f>
        <v>0</v>
      </c>
      <c r="DTC2">
        <f>[1]Sheet1!DVL2</f>
        <v>0</v>
      </c>
      <c r="DTD2">
        <f>[1]Sheet1!DVM2</f>
        <v>0</v>
      </c>
      <c r="DTE2">
        <f>[1]Sheet1!DVN2</f>
        <v>0</v>
      </c>
      <c r="DTF2">
        <f>[1]Sheet1!DVO2</f>
        <v>0</v>
      </c>
      <c r="DTG2">
        <f>[1]Sheet1!DVP2</f>
        <v>0</v>
      </c>
      <c r="DTH2">
        <f>[1]Sheet1!DVQ2</f>
        <v>0</v>
      </c>
      <c r="DTI2">
        <f>[1]Sheet1!DVR2</f>
        <v>0</v>
      </c>
      <c r="DTJ2">
        <f>[1]Sheet1!DVS2</f>
        <v>0</v>
      </c>
      <c r="DTK2">
        <f>[1]Sheet1!DVT2</f>
        <v>0</v>
      </c>
      <c r="DTL2">
        <f>[1]Sheet1!DVU2</f>
        <v>0</v>
      </c>
      <c r="DTM2">
        <f>[1]Sheet1!DVV2</f>
        <v>0</v>
      </c>
      <c r="DTN2">
        <f>[1]Sheet1!DVW2</f>
        <v>0</v>
      </c>
      <c r="DTO2">
        <f>[1]Sheet1!DVX2</f>
        <v>0</v>
      </c>
      <c r="DTP2">
        <f>[1]Sheet1!DVY2</f>
        <v>0</v>
      </c>
      <c r="DTQ2">
        <f>[1]Sheet1!DVZ2</f>
        <v>0</v>
      </c>
      <c r="DTR2">
        <f>[1]Sheet1!DWA2</f>
        <v>0</v>
      </c>
      <c r="DTS2">
        <f>[1]Sheet1!DWB2</f>
        <v>0</v>
      </c>
      <c r="DTT2">
        <f>[1]Sheet1!DWC2</f>
        <v>0</v>
      </c>
      <c r="DTU2">
        <f>[1]Sheet1!DWD2</f>
        <v>0</v>
      </c>
      <c r="DTV2">
        <f>[1]Sheet1!DWE2</f>
        <v>0</v>
      </c>
      <c r="DTW2">
        <f>[1]Sheet1!DWF2</f>
        <v>0</v>
      </c>
      <c r="DTX2">
        <f>[1]Sheet1!DWG2</f>
        <v>0</v>
      </c>
      <c r="DTY2">
        <f>[1]Sheet1!DWH2</f>
        <v>0</v>
      </c>
      <c r="DTZ2">
        <f>[1]Sheet1!DWI2</f>
        <v>0</v>
      </c>
      <c r="DUA2">
        <f>[1]Sheet1!DWJ2</f>
        <v>0</v>
      </c>
      <c r="DUB2">
        <f>[1]Sheet1!DWK2</f>
        <v>0</v>
      </c>
      <c r="DUC2">
        <f>[1]Sheet1!DWL2</f>
        <v>0</v>
      </c>
      <c r="DUD2">
        <f>[1]Sheet1!DWM2</f>
        <v>0</v>
      </c>
      <c r="DUE2">
        <f>[1]Sheet1!DWN2</f>
        <v>0</v>
      </c>
      <c r="DUF2">
        <f>[1]Sheet1!DWO2</f>
        <v>0</v>
      </c>
      <c r="DUG2">
        <f>[1]Sheet1!DWP2</f>
        <v>0</v>
      </c>
      <c r="DUH2">
        <f>[1]Sheet1!DWQ2</f>
        <v>0</v>
      </c>
      <c r="DUI2">
        <f>[1]Sheet1!DWR2</f>
        <v>0</v>
      </c>
      <c r="DUJ2">
        <f>[1]Sheet1!DWS2</f>
        <v>0</v>
      </c>
      <c r="DUK2">
        <f>[1]Sheet1!DWT2</f>
        <v>0</v>
      </c>
      <c r="DUL2">
        <f>[1]Sheet1!DWU2</f>
        <v>0</v>
      </c>
      <c r="DUM2">
        <f>[1]Sheet1!DWV2</f>
        <v>0</v>
      </c>
      <c r="DUN2">
        <f>[1]Sheet1!DWW2</f>
        <v>0</v>
      </c>
      <c r="DUO2">
        <f>[1]Sheet1!DWX2</f>
        <v>0</v>
      </c>
      <c r="DUP2">
        <f>[1]Sheet1!DWY2</f>
        <v>0</v>
      </c>
      <c r="DUQ2">
        <f>[1]Sheet1!DWZ2</f>
        <v>0</v>
      </c>
      <c r="DUR2">
        <f>[1]Sheet1!DXA2</f>
        <v>0</v>
      </c>
      <c r="DUS2">
        <f>[1]Sheet1!DXB2</f>
        <v>0</v>
      </c>
      <c r="DUT2">
        <f>[1]Sheet1!DXC2</f>
        <v>0</v>
      </c>
      <c r="DUU2">
        <f>[1]Sheet1!DXD2</f>
        <v>0</v>
      </c>
      <c r="DUV2">
        <f>[1]Sheet1!DXE2</f>
        <v>0</v>
      </c>
      <c r="DUW2">
        <f>[1]Sheet1!DXF2</f>
        <v>0</v>
      </c>
      <c r="DUX2">
        <f>[1]Sheet1!DXG2</f>
        <v>0</v>
      </c>
      <c r="DUY2">
        <f>[1]Sheet1!DXH2</f>
        <v>0</v>
      </c>
      <c r="DUZ2">
        <f>[1]Sheet1!DXI2</f>
        <v>0</v>
      </c>
      <c r="DVA2">
        <f>[1]Sheet1!DXJ2</f>
        <v>0</v>
      </c>
      <c r="DVB2">
        <f>[1]Sheet1!DXK2</f>
        <v>0</v>
      </c>
      <c r="DVC2">
        <f>[1]Sheet1!DXL2</f>
        <v>0</v>
      </c>
      <c r="DVD2">
        <f>[1]Sheet1!DXM2</f>
        <v>0</v>
      </c>
      <c r="DVE2">
        <f>[1]Sheet1!DXN2</f>
        <v>0</v>
      </c>
      <c r="DVF2">
        <f>[1]Sheet1!DXO2</f>
        <v>0</v>
      </c>
      <c r="DVG2">
        <f>[1]Sheet1!DXP2</f>
        <v>0</v>
      </c>
      <c r="DVH2">
        <f>[1]Sheet1!DXQ2</f>
        <v>0</v>
      </c>
      <c r="DVI2">
        <f>[1]Sheet1!DXR2</f>
        <v>0</v>
      </c>
      <c r="DVJ2">
        <f>[1]Sheet1!DXS2</f>
        <v>0</v>
      </c>
      <c r="DVK2">
        <f>[1]Sheet1!DXT2</f>
        <v>0</v>
      </c>
      <c r="DVL2">
        <f>[1]Sheet1!DXU2</f>
        <v>0</v>
      </c>
      <c r="DVM2">
        <f>[1]Sheet1!DXV2</f>
        <v>0</v>
      </c>
      <c r="DVN2">
        <f>[1]Sheet1!DXW2</f>
        <v>0</v>
      </c>
      <c r="DVO2">
        <f>[1]Sheet1!DXX2</f>
        <v>0</v>
      </c>
      <c r="DVP2">
        <f>[1]Sheet1!DXY2</f>
        <v>0</v>
      </c>
      <c r="DVQ2">
        <f>[1]Sheet1!DXZ2</f>
        <v>0</v>
      </c>
      <c r="DVR2">
        <f>[1]Sheet1!DYA2</f>
        <v>0</v>
      </c>
      <c r="DVS2">
        <f>[1]Sheet1!DYB2</f>
        <v>0</v>
      </c>
      <c r="DVT2">
        <f>[1]Sheet1!DYC2</f>
        <v>0</v>
      </c>
      <c r="DVU2">
        <f>[1]Sheet1!DYD2</f>
        <v>0</v>
      </c>
      <c r="DVV2">
        <f>[1]Sheet1!DYE2</f>
        <v>0</v>
      </c>
      <c r="DVW2">
        <f>[1]Sheet1!DYF2</f>
        <v>0</v>
      </c>
      <c r="DVX2">
        <f>[1]Sheet1!DYG2</f>
        <v>0</v>
      </c>
      <c r="DVY2">
        <f>[1]Sheet1!DYH2</f>
        <v>0</v>
      </c>
      <c r="DVZ2">
        <f>[1]Sheet1!DYI2</f>
        <v>0</v>
      </c>
      <c r="DWA2">
        <f>[1]Sheet1!DYJ2</f>
        <v>0</v>
      </c>
      <c r="DWB2">
        <f>[1]Sheet1!DYK2</f>
        <v>0</v>
      </c>
      <c r="DWC2">
        <f>[1]Sheet1!DYL2</f>
        <v>0</v>
      </c>
      <c r="DWD2">
        <f>[1]Sheet1!DYM2</f>
        <v>0</v>
      </c>
      <c r="DWE2">
        <f>[1]Sheet1!DYN2</f>
        <v>0</v>
      </c>
      <c r="DWF2">
        <f>[1]Sheet1!DYO2</f>
        <v>0</v>
      </c>
      <c r="DWG2">
        <f>[1]Sheet1!DYP2</f>
        <v>0</v>
      </c>
      <c r="DWH2">
        <f>[1]Sheet1!DYQ2</f>
        <v>0</v>
      </c>
      <c r="DWI2">
        <f>[1]Sheet1!DYR2</f>
        <v>0</v>
      </c>
      <c r="DWJ2">
        <f>[1]Sheet1!DYS2</f>
        <v>0</v>
      </c>
      <c r="DWK2">
        <f>[1]Sheet1!DYT2</f>
        <v>0</v>
      </c>
      <c r="DWL2">
        <f>[1]Sheet1!DYU2</f>
        <v>0</v>
      </c>
      <c r="DWM2">
        <f>[1]Sheet1!DYV2</f>
        <v>0</v>
      </c>
      <c r="DWN2">
        <f>[1]Sheet1!DYW2</f>
        <v>0</v>
      </c>
      <c r="DWO2">
        <f>[1]Sheet1!DYX2</f>
        <v>0</v>
      </c>
      <c r="DWP2">
        <f>[1]Sheet1!DYY2</f>
        <v>0</v>
      </c>
      <c r="DWQ2">
        <f>[1]Sheet1!DYZ2</f>
        <v>0</v>
      </c>
      <c r="DWR2">
        <f>[1]Sheet1!DZA2</f>
        <v>0</v>
      </c>
      <c r="DWS2">
        <f>[1]Sheet1!DZB2</f>
        <v>0</v>
      </c>
      <c r="DWT2">
        <f>[1]Sheet1!DZC2</f>
        <v>0</v>
      </c>
      <c r="DWU2">
        <f>[1]Sheet1!DZD2</f>
        <v>0</v>
      </c>
      <c r="DWV2">
        <f>[1]Sheet1!DZE2</f>
        <v>0</v>
      </c>
      <c r="DWW2">
        <f>[1]Sheet1!DZF2</f>
        <v>0</v>
      </c>
      <c r="DWX2">
        <f>[1]Sheet1!DZG2</f>
        <v>0</v>
      </c>
      <c r="DWY2">
        <f>[1]Sheet1!DZH2</f>
        <v>0</v>
      </c>
      <c r="DWZ2">
        <f>[1]Sheet1!DZI2</f>
        <v>0</v>
      </c>
      <c r="DXA2">
        <f>[1]Sheet1!DZJ2</f>
        <v>0</v>
      </c>
      <c r="DXB2">
        <f>[1]Sheet1!DZK2</f>
        <v>0</v>
      </c>
      <c r="DXC2">
        <f>[1]Sheet1!DZL2</f>
        <v>0</v>
      </c>
      <c r="DXD2">
        <f>[1]Sheet1!DZM2</f>
        <v>0</v>
      </c>
      <c r="DXE2">
        <f>[1]Sheet1!DZN2</f>
        <v>0</v>
      </c>
      <c r="DXF2">
        <f>[1]Sheet1!DZO2</f>
        <v>0</v>
      </c>
      <c r="DXG2">
        <f>[1]Sheet1!DZP2</f>
        <v>0</v>
      </c>
      <c r="DXH2">
        <f>[1]Sheet1!DZQ2</f>
        <v>0</v>
      </c>
      <c r="DXI2">
        <f>[1]Sheet1!DZR2</f>
        <v>0</v>
      </c>
      <c r="DXJ2">
        <f>[1]Sheet1!DZS2</f>
        <v>0</v>
      </c>
      <c r="DXK2">
        <f>[1]Sheet1!DZT2</f>
        <v>0</v>
      </c>
      <c r="DXL2">
        <f>[1]Sheet1!DZU2</f>
        <v>0</v>
      </c>
      <c r="DXM2">
        <f>[1]Sheet1!DZV2</f>
        <v>0</v>
      </c>
      <c r="DXN2">
        <f>[1]Sheet1!DZW2</f>
        <v>0</v>
      </c>
      <c r="DXO2">
        <f>[1]Sheet1!DZX2</f>
        <v>0</v>
      </c>
      <c r="DXP2">
        <f>[1]Sheet1!DZY2</f>
        <v>0</v>
      </c>
      <c r="DXQ2">
        <f>[1]Sheet1!DZZ2</f>
        <v>0</v>
      </c>
      <c r="DXR2">
        <f>[1]Sheet1!EAA2</f>
        <v>0</v>
      </c>
      <c r="DXS2">
        <f>[1]Sheet1!EAB2</f>
        <v>0</v>
      </c>
      <c r="DXT2">
        <f>[1]Sheet1!EAC2</f>
        <v>0</v>
      </c>
      <c r="DXU2">
        <f>[1]Sheet1!EAD2</f>
        <v>0</v>
      </c>
      <c r="DXV2">
        <f>[1]Sheet1!EAE2</f>
        <v>0</v>
      </c>
      <c r="DXW2">
        <f>[1]Sheet1!EAF2</f>
        <v>0</v>
      </c>
      <c r="DXX2">
        <f>[1]Sheet1!EAG2</f>
        <v>0</v>
      </c>
      <c r="DXY2">
        <f>[1]Sheet1!EAH2</f>
        <v>0</v>
      </c>
      <c r="DXZ2">
        <f>[1]Sheet1!EAI2</f>
        <v>0</v>
      </c>
      <c r="DYA2">
        <f>[1]Sheet1!EAJ2</f>
        <v>0</v>
      </c>
      <c r="DYB2">
        <f>[1]Sheet1!EAK2</f>
        <v>0</v>
      </c>
      <c r="DYC2">
        <f>[1]Sheet1!EAL2</f>
        <v>0</v>
      </c>
      <c r="DYD2">
        <f>[1]Sheet1!EAM2</f>
        <v>0</v>
      </c>
      <c r="DYE2">
        <f>[1]Sheet1!EAN2</f>
        <v>0</v>
      </c>
      <c r="DYF2">
        <f>[1]Sheet1!EAO2</f>
        <v>0</v>
      </c>
      <c r="DYG2">
        <f>[1]Sheet1!EAP2</f>
        <v>0</v>
      </c>
      <c r="DYH2">
        <f>[1]Sheet1!EAQ2</f>
        <v>0</v>
      </c>
      <c r="DYI2">
        <f>[1]Sheet1!EAR2</f>
        <v>0</v>
      </c>
      <c r="DYJ2">
        <f>[1]Sheet1!EAS2</f>
        <v>0</v>
      </c>
      <c r="DYK2">
        <f>[1]Sheet1!EAT2</f>
        <v>0</v>
      </c>
      <c r="DYL2">
        <f>[1]Sheet1!EAU2</f>
        <v>0</v>
      </c>
      <c r="DYM2">
        <f>[1]Sheet1!EAV2</f>
        <v>0</v>
      </c>
      <c r="DYN2">
        <f>[1]Sheet1!EAW2</f>
        <v>0</v>
      </c>
      <c r="DYO2">
        <f>[1]Sheet1!EAX2</f>
        <v>0</v>
      </c>
      <c r="DYP2">
        <f>[1]Sheet1!EAY2</f>
        <v>0</v>
      </c>
      <c r="DYQ2">
        <f>[1]Sheet1!EAZ2</f>
        <v>0</v>
      </c>
      <c r="DYR2">
        <f>[1]Sheet1!EBA2</f>
        <v>0</v>
      </c>
      <c r="DYS2">
        <f>[1]Sheet1!EBB2</f>
        <v>0</v>
      </c>
      <c r="DYT2">
        <f>[1]Sheet1!EBC2</f>
        <v>0</v>
      </c>
      <c r="DYU2">
        <f>[1]Sheet1!EBD2</f>
        <v>0</v>
      </c>
      <c r="DYV2">
        <f>[1]Sheet1!EBE2</f>
        <v>0</v>
      </c>
      <c r="DYW2">
        <f>[1]Sheet1!EBF2</f>
        <v>0</v>
      </c>
      <c r="DYX2">
        <f>[1]Sheet1!EBG2</f>
        <v>0</v>
      </c>
      <c r="DYY2">
        <f>[1]Sheet1!EBH2</f>
        <v>0</v>
      </c>
      <c r="DYZ2">
        <f>[1]Sheet1!EBI2</f>
        <v>0</v>
      </c>
      <c r="DZA2">
        <f>[1]Sheet1!EBJ2</f>
        <v>0</v>
      </c>
      <c r="DZB2">
        <f>[1]Sheet1!EBK2</f>
        <v>0</v>
      </c>
      <c r="DZC2">
        <f>[1]Sheet1!EBL2</f>
        <v>0</v>
      </c>
      <c r="DZD2">
        <f>[1]Sheet1!EBM2</f>
        <v>0</v>
      </c>
      <c r="DZE2">
        <f>[1]Sheet1!EBN2</f>
        <v>0</v>
      </c>
      <c r="DZF2">
        <f>[1]Sheet1!EBO2</f>
        <v>0</v>
      </c>
      <c r="DZG2">
        <f>[1]Sheet1!EBP2</f>
        <v>0</v>
      </c>
      <c r="DZH2">
        <f>[1]Sheet1!EBQ2</f>
        <v>0</v>
      </c>
      <c r="DZI2">
        <f>[1]Sheet1!EBR2</f>
        <v>0</v>
      </c>
      <c r="DZJ2">
        <f>[1]Sheet1!EBS2</f>
        <v>0</v>
      </c>
      <c r="DZK2">
        <f>[1]Sheet1!EBT2</f>
        <v>0</v>
      </c>
      <c r="DZL2">
        <f>[1]Sheet1!EBU2</f>
        <v>0</v>
      </c>
      <c r="DZM2">
        <f>[1]Sheet1!EBV2</f>
        <v>0</v>
      </c>
      <c r="DZN2">
        <f>[1]Sheet1!EBW2</f>
        <v>0</v>
      </c>
      <c r="DZO2">
        <f>[1]Sheet1!EBX2</f>
        <v>0</v>
      </c>
      <c r="DZP2">
        <f>[1]Sheet1!EBY2</f>
        <v>0</v>
      </c>
      <c r="DZQ2">
        <f>[1]Sheet1!EBZ2</f>
        <v>0</v>
      </c>
      <c r="DZR2">
        <f>[1]Sheet1!ECA2</f>
        <v>0</v>
      </c>
      <c r="DZS2">
        <f>[1]Sheet1!ECB2</f>
        <v>0</v>
      </c>
      <c r="DZT2">
        <f>[1]Sheet1!ECC2</f>
        <v>0</v>
      </c>
      <c r="DZU2">
        <f>[1]Sheet1!ECD2</f>
        <v>0</v>
      </c>
      <c r="DZV2">
        <f>[1]Sheet1!ECE2</f>
        <v>0</v>
      </c>
      <c r="DZW2">
        <f>[1]Sheet1!ECF2</f>
        <v>0</v>
      </c>
      <c r="DZX2">
        <f>[1]Sheet1!ECG2</f>
        <v>0</v>
      </c>
      <c r="DZY2">
        <f>[1]Sheet1!ECH2</f>
        <v>0</v>
      </c>
      <c r="DZZ2">
        <f>[1]Sheet1!ECI2</f>
        <v>0</v>
      </c>
      <c r="EAA2">
        <f>[1]Sheet1!ECJ2</f>
        <v>0</v>
      </c>
      <c r="EAB2">
        <f>[1]Sheet1!ECK2</f>
        <v>0</v>
      </c>
      <c r="EAC2">
        <f>[1]Sheet1!ECL2</f>
        <v>0</v>
      </c>
      <c r="EAD2">
        <f>[1]Sheet1!ECM2</f>
        <v>0</v>
      </c>
      <c r="EAE2">
        <f>[1]Sheet1!ECN2</f>
        <v>0</v>
      </c>
      <c r="EAF2">
        <f>[1]Sheet1!ECO2</f>
        <v>0</v>
      </c>
      <c r="EAG2">
        <f>[1]Sheet1!ECP2</f>
        <v>0</v>
      </c>
      <c r="EAH2">
        <f>[1]Sheet1!ECQ2</f>
        <v>0</v>
      </c>
      <c r="EAI2">
        <f>[1]Sheet1!ECR2</f>
        <v>0</v>
      </c>
      <c r="EAJ2">
        <f>[1]Sheet1!ECS2</f>
        <v>0</v>
      </c>
      <c r="EAK2">
        <f>[1]Sheet1!ECT2</f>
        <v>0</v>
      </c>
      <c r="EAL2">
        <f>[1]Sheet1!ECU2</f>
        <v>0</v>
      </c>
      <c r="EAM2">
        <f>[1]Sheet1!ECV2</f>
        <v>0</v>
      </c>
      <c r="EAN2">
        <f>[1]Sheet1!ECW2</f>
        <v>0</v>
      </c>
      <c r="EAO2">
        <f>[1]Sheet1!ECX2</f>
        <v>0</v>
      </c>
      <c r="EAP2">
        <f>[1]Sheet1!ECY2</f>
        <v>0</v>
      </c>
      <c r="EAQ2">
        <f>[1]Sheet1!ECZ2</f>
        <v>0</v>
      </c>
      <c r="EAR2">
        <f>[1]Sheet1!EDA2</f>
        <v>0</v>
      </c>
      <c r="EAS2">
        <f>[1]Sheet1!EDB2</f>
        <v>0</v>
      </c>
      <c r="EAT2">
        <f>[1]Sheet1!EDC2</f>
        <v>0</v>
      </c>
      <c r="EAU2">
        <f>[1]Sheet1!EDD2</f>
        <v>0</v>
      </c>
      <c r="EAV2">
        <f>[1]Sheet1!EDE2</f>
        <v>0</v>
      </c>
      <c r="EAW2">
        <f>[1]Sheet1!EDF2</f>
        <v>0</v>
      </c>
      <c r="EAX2">
        <f>[1]Sheet1!EDG2</f>
        <v>0</v>
      </c>
      <c r="EAY2">
        <f>[1]Sheet1!EDH2</f>
        <v>0</v>
      </c>
      <c r="EAZ2">
        <f>[1]Sheet1!EDI2</f>
        <v>0</v>
      </c>
      <c r="EBA2">
        <f>[1]Sheet1!EDJ2</f>
        <v>0</v>
      </c>
      <c r="EBB2">
        <f>[1]Sheet1!EDK2</f>
        <v>0</v>
      </c>
      <c r="EBC2">
        <f>[1]Sheet1!EDL2</f>
        <v>0</v>
      </c>
      <c r="EBD2">
        <f>[1]Sheet1!EDM2</f>
        <v>0</v>
      </c>
      <c r="EBE2">
        <f>[1]Sheet1!EDN2</f>
        <v>0</v>
      </c>
      <c r="EBF2">
        <f>[1]Sheet1!EDO2</f>
        <v>0</v>
      </c>
      <c r="EBG2">
        <f>[1]Sheet1!EDP2</f>
        <v>0</v>
      </c>
      <c r="EBH2">
        <f>[1]Sheet1!EDQ2</f>
        <v>0</v>
      </c>
      <c r="EBI2">
        <f>[1]Sheet1!EDR2</f>
        <v>0</v>
      </c>
      <c r="EBJ2">
        <f>[1]Sheet1!EDS2</f>
        <v>0</v>
      </c>
      <c r="EBK2">
        <f>[1]Sheet1!EDT2</f>
        <v>0</v>
      </c>
      <c r="EBL2">
        <f>[1]Sheet1!EDU2</f>
        <v>0</v>
      </c>
      <c r="EBM2">
        <f>[1]Sheet1!EDV2</f>
        <v>0</v>
      </c>
      <c r="EBN2">
        <f>[1]Sheet1!EDW2</f>
        <v>0</v>
      </c>
      <c r="EBO2">
        <f>[1]Sheet1!EDX2</f>
        <v>0</v>
      </c>
      <c r="EBP2">
        <f>[1]Sheet1!EDY2</f>
        <v>0</v>
      </c>
      <c r="EBQ2">
        <f>[1]Sheet1!EDZ2</f>
        <v>0</v>
      </c>
      <c r="EBR2">
        <f>[1]Sheet1!EEA2</f>
        <v>0</v>
      </c>
      <c r="EBS2">
        <f>[1]Sheet1!EEB2</f>
        <v>0</v>
      </c>
      <c r="EBT2">
        <f>[1]Sheet1!EEC2</f>
        <v>0</v>
      </c>
      <c r="EBU2">
        <f>[1]Sheet1!EED2</f>
        <v>0</v>
      </c>
      <c r="EBV2">
        <f>[1]Sheet1!EEE2</f>
        <v>0</v>
      </c>
      <c r="EBW2">
        <f>[1]Sheet1!EEF2</f>
        <v>0</v>
      </c>
      <c r="EBX2">
        <f>[1]Sheet1!EEG2</f>
        <v>0</v>
      </c>
      <c r="EBY2">
        <f>[1]Sheet1!EEH2</f>
        <v>0</v>
      </c>
      <c r="EBZ2">
        <f>[1]Sheet1!EEI2</f>
        <v>0</v>
      </c>
      <c r="ECA2">
        <f>[1]Sheet1!EEJ2</f>
        <v>0</v>
      </c>
      <c r="ECB2">
        <f>[1]Sheet1!EEK2</f>
        <v>0</v>
      </c>
      <c r="ECC2">
        <f>[1]Sheet1!EEL2</f>
        <v>0</v>
      </c>
      <c r="ECD2">
        <f>[1]Sheet1!EEM2</f>
        <v>0</v>
      </c>
      <c r="ECE2">
        <f>[1]Sheet1!EEN2</f>
        <v>0</v>
      </c>
      <c r="ECF2">
        <f>[1]Sheet1!EEO2</f>
        <v>0</v>
      </c>
      <c r="ECG2">
        <f>[1]Sheet1!EEP2</f>
        <v>0</v>
      </c>
      <c r="ECH2">
        <f>[1]Sheet1!EEQ2</f>
        <v>0</v>
      </c>
      <c r="ECI2">
        <f>[1]Sheet1!EER2</f>
        <v>0</v>
      </c>
      <c r="ECJ2">
        <f>[1]Sheet1!EES2</f>
        <v>0</v>
      </c>
      <c r="ECK2">
        <f>[1]Sheet1!EET2</f>
        <v>0</v>
      </c>
      <c r="ECL2">
        <f>[1]Sheet1!EEU2</f>
        <v>0</v>
      </c>
      <c r="ECM2">
        <f>[1]Sheet1!EEV2</f>
        <v>0</v>
      </c>
      <c r="ECN2">
        <f>[1]Sheet1!EEW2</f>
        <v>0</v>
      </c>
      <c r="ECO2">
        <f>[1]Sheet1!EEX2</f>
        <v>0</v>
      </c>
      <c r="ECP2">
        <f>[1]Sheet1!EEY2</f>
        <v>0</v>
      </c>
      <c r="ECQ2">
        <f>[1]Sheet1!EEZ2</f>
        <v>0</v>
      </c>
      <c r="ECR2">
        <f>[1]Sheet1!EFA2</f>
        <v>0</v>
      </c>
      <c r="ECS2">
        <f>[1]Sheet1!EFB2</f>
        <v>0</v>
      </c>
      <c r="ECT2">
        <f>[1]Sheet1!EFC2</f>
        <v>0</v>
      </c>
      <c r="ECU2">
        <f>[1]Sheet1!EFD2</f>
        <v>0</v>
      </c>
      <c r="ECV2">
        <f>[1]Sheet1!EFE2</f>
        <v>0</v>
      </c>
      <c r="ECW2">
        <f>[1]Sheet1!EFF2</f>
        <v>0</v>
      </c>
      <c r="ECX2">
        <f>[1]Sheet1!EFG2</f>
        <v>0</v>
      </c>
      <c r="ECY2">
        <f>[1]Sheet1!EFH2</f>
        <v>0</v>
      </c>
      <c r="ECZ2">
        <f>[1]Sheet1!EFI2</f>
        <v>0</v>
      </c>
      <c r="EDA2">
        <f>[1]Sheet1!EFJ2</f>
        <v>0</v>
      </c>
      <c r="EDB2">
        <f>[1]Sheet1!EFK2</f>
        <v>0</v>
      </c>
      <c r="EDC2">
        <f>[1]Sheet1!EFL2</f>
        <v>0</v>
      </c>
      <c r="EDD2">
        <f>[1]Sheet1!EFM2</f>
        <v>0</v>
      </c>
      <c r="EDE2">
        <f>[1]Sheet1!EFN2</f>
        <v>0</v>
      </c>
      <c r="EDF2">
        <f>[1]Sheet1!EFO2</f>
        <v>0</v>
      </c>
      <c r="EDG2">
        <f>[1]Sheet1!EFP2</f>
        <v>0</v>
      </c>
      <c r="EDH2">
        <f>[1]Sheet1!EFQ2</f>
        <v>0</v>
      </c>
      <c r="EDI2">
        <f>[1]Sheet1!EFR2</f>
        <v>0</v>
      </c>
      <c r="EDJ2">
        <f>[1]Sheet1!EFS2</f>
        <v>0</v>
      </c>
      <c r="EDK2">
        <f>[1]Sheet1!EFT2</f>
        <v>0</v>
      </c>
      <c r="EDL2">
        <f>[1]Sheet1!EFU2</f>
        <v>0</v>
      </c>
      <c r="EDM2">
        <f>[1]Sheet1!EFV2</f>
        <v>0</v>
      </c>
      <c r="EDN2">
        <f>[1]Sheet1!EFW2</f>
        <v>0</v>
      </c>
      <c r="EDO2">
        <f>[1]Sheet1!EFX2</f>
        <v>0</v>
      </c>
      <c r="EDP2">
        <f>[1]Sheet1!EFY2</f>
        <v>0</v>
      </c>
      <c r="EDQ2">
        <f>[1]Sheet1!EFZ2</f>
        <v>0</v>
      </c>
      <c r="EDR2">
        <f>[1]Sheet1!EGA2</f>
        <v>0</v>
      </c>
      <c r="EDS2">
        <f>[1]Sheet1!EGB2</f>
        <v>0</v>
      </c>
      <c r="EDT2">
        <f>[1]Sheet1!EGC2</f>
        <v>0</v>
      </c>
      <c r="EDU2">
        <f>[1]Sheet1!EGD2</f>
        <v>0</v>
      </c>
      <c r="EDV2">
        <f>[1]Sheet1!EGE2</f>
        <v>0</v>
      </c>
      <c r="EDW2">
        <f>[1]Sheet1!EGF2</f>
        <v>0</v>
      </c>
      <c r="EDX2">
        <f>[1]Sheet1!EGG2</f>
        <v>0</v>
      </c>
      <c r="EDY2">
        <f>[1]Sheet1!EGH2</f>
        <v>0</v>
      </c>
      <c r="EDZ2">
        <f>[1]Sheet1!EGI2</f>
        <v>0</v>
      </c>
      <c r="EEA2">
        <f>[1]Sheet1!EGJ2</f>
        <v>0</v>
      </c>
      <c r="EEB2">
        <f>[1]Sheet1!EGK2</f>
        <v>0</v>
      </c>
      <c r="EEC2">
        <f>[1]Sheet1!EGL2</f>
        <v>0</v>
      </c>
      <c r="EED2">
        <f>[1]Sheet1!EGM2</f>
        <v>0</v>
      </c>
      <c r="EEE2">
        <f>[1]Sheet1!EGN2</f>
        <v>0</v>
      </c>
      <c r="EEF2">
        <f>[1]Sheet1!EGO2</f>
        <v>0</v>
      </c>
      <c r="EEG2">
        <f>[1]Sheet1!EGP2</f>
        <v>0</v>
      </c>
      <c r="EEH2">
        <f>[1]Sheet1!EGQ2</f>
        <v>0</v>
      </c>
      <c r="EEI2">
        <f>[1]Sheet1!EGR2</f>
        <v>0</v>
      </c>
      <c r="EEJ2">
        <f>[1]Sheet1!EGS2</f>
        <v>0</v>
      </c>
      <c r="EEK2">
        <f>[1]Sheet1!EGT2</f>
        <v>0</v>
      </c>
      <c r="EEL2">
        <f>[1]Sheet1!EGU2</f>
        <v>0</v>
      </c>
      <c r="EEM2">
        <f>[1]Sheet1!EGV2</f>
        <v>0</v>
      </c>
      <c r="EEN2">
        <f>[1]Sheet1!EGW2</f>
        <v>0</v>
      </c>
      <c r="EEO2">
        <f>[1]Sheet1!EGX2</f>
        <v>0</v>
      </c>
      <c r="EEP2">
        <f>[1]Sheet1!EGY2</f>
        <v>0</v>
      </c>
      <c r="EEQ2">
        <f>[1]Sheet1!EGZ2</f>
        <v>0</v>
      </c>
      <c r="EER2">
        <f>[1]Sheet1!EHA2</f>
        <v>0</v>
      </c>
      <c r="EES2">
        <f>[1]Sheet1!EHB2</f>
        <v>0</v>
      </c>
      <c r="EET2">
        <f>[1]Sheet1!EHC2</f>
        <v>0</v>
      </c>
      <c r="EEU2">
        <f>[1]Sheet1!EHD2</f>
        <v>0</v>
      </c>
      <c r="EEV2">
        <f>[1]Sheet1!EHE2</f>
        <v>0</v>
      </c>
      <c r="EEW2">
        <f>[1]Sheet1!EHF2</f>
        <v>0</v>
      </c>
      <c r="EEX2">
        <f>[1]Sheet1!EHG2</f>
        <v>0</v>
      </c>
      <c r="EEY2">
        <f>[1]Sheet1!EHH2</f>
        <v>0</v>
      </c>
      <c r="EEZ2">
        <f>[1]Sheet1!EHI2</f>
        <v>0</v>
      </c>
      <c r="EFA2">
        <f>[1]Sheet1!EHJ2</f>
        <v>0</v>
      </c>
      <c r="EFB2">
        <f>[1]Sheet1!EHK2</f>
        <v>0</v>
      </c>
      <c r="EFC2">
        <f>[1]Sheet1!EHL2</f>
        <v>0</v>
      </c>
      <c r="EFD2">
        <f>[1]Sheet1!EHM2</f>
        <v>0</v>
      </c>
      <c r="EFE2">
        <f>[1]Sheet1!EHN2</f>
        <v>0</v>
      </c>
      <c r="EFF2">
        <f>[1]Sheet1!EHO2</f>
        <v>0</v>
      </c>
      <c r="EFG2">
        <f>[1]Sheet1!EHP2</f>
        <v>0</v>
      </c>
      <c r="EFH2">
        <f>[1]Sheet1!EHQ2</f>
        <v>0</v>
      </c>
      <c r="EFI2">
        <f>[1]Sheet1!EHR2</f>
        <v>0</v>
      </c>
      <c r="EFJ2">
        <f>[1]Sheet1!EHS2</f>
        <v>0</v>
      </c>
      <c r="EFK2">
        <f>[1]Sheet1!EHT2</f>
        <v>0</v>
      </c>
      <c r="EFL2">
        <f>[1]Sheet1!EHU2</f>
        <v>0</v>
      </c>
      <c r="EFM2">
        <f>[1]Sheet1!EHV2</f>
        <v>0</v>
      </c>
      <c r="EFN2">
        <f>[1]Sheet1!EHW2</f>
        <v>0</v>
      </c>
      <c r="EFO2">
        <f>[1]Sheet1!EHX2</f>
        <v>0</v>
      </c>
      <c r="EFP2">
        <f>[1]Sheet1!EHY2</f>
        <v>0</v>
      </c>
      <c r="EFQ2">
        <f>[1]Sheet1!EHZ2</f>
        <v>0</v>
      </c>
      <c r="EFR2">
        <f>[1]Sheet1!EIA2</f>
        <v>0</v>
      </c>
      <c r="EFS2">
        <f>[1]Sheet1!EIB2</f>
        <v>0</v>
      </c>
      <c r="EFT2">
        <f>[1]Sheet1!EIC2</f>
        <v>0</v>
      </c>
      <c r="EFU2">
        <f>[1]Sheet1!EID2</f>
        <v>0</v>
      </c>
      <c r="EFV2">
        <f>[1]Sheet1!EIE2</f>
        <v>0</v>
      </c>
      <c r="EFW2">
        <f>[1]Sheet1!EIF2</f>
        <v>0</v>
      </c>
      <c r="EFX2">
        <f>[1]Sheet1!EIG2</f>
        <v>0</v>
      </c>
      <c r="EFY2">
        <f>[1]Sheet1!EIH2</f>
        <v>0</v>
      </c>
      <c r="EFZ2">
        <f>[1]Sheet1!EII2</f>
        <v>0</v>
      </c>
      <c r="EGA2">
        <f>[1]Sheet1!EIJ2</f>
        <v>0</v>
      </c>
      <c r="EGB2">
        <f>[1]Sheet1!EIK2</f>
        <v>0</v>
      </c>
      <c r="EGC2">
        <f>[1]Sheet1!EIL2</f>
        <v>0</v>
      </c>
      <c r="EGD2">
        <f>[1]Sheet1!EIM2</f>
        <v>0</v>
      </c>
      <c r="EGE2">
        <f>[1]Sheet1!EIN2</f>
        <v>0</v>
      </c>
      <c r="EGF2">
        <f>[1]Sheet1!EIO2</f>
        <v>0</v>
      </c>
      <c r="EGG2">
        <f>[1]Sheet1!EIP2</f>
        <v>0</v>
      </c>
      <c r="EGH2">
        <f>[1]Sheet1!EIQ2</f>
        <v>0</v>
      </c>
      <c r="EGI2">
        <f>[1]Sheet1!EIR2</f>
        <v>0</v>
      </c>
      <c r="EGJ2">
        <f>[1]Sheet1!EIS2</f>
        <v>0</v>
      </c>
      <c r="EGK2">
        <f>[1]Sheet1!EIT2</f>
        <v>0</v>
      </c>
      <c r="EGL2">
        <f>[1]Sheet1!EIU2</f>
        <v>0</v>
      </c>
      <c r="EGM2">
        <f>[1]Sheet1!EIV2</f>
        <v>0</v>
      </c>
      <c r="EGN2">
        <f>[1]Sheet1!EIW2</f>
        <v>0</v>
      </c>
      <c r="EGO2">
        <f>[1]Sheet1!EIX2</f>
        <v>0</v>
      </c>
      <c r="EGP2">
        <f>[1]Sheet1!EIY2</f>
        <v>0</v>
      </c>
      <c r="EGQ2">
        <f>[1]Sheet1!EIZ2</f>
        <v>0</v>
      </c>
      <c r="EGR2">
        <f>[1]Sheet1!EJA2</f>
        <v>0</v>
      </c>
      <c r="EGS2">
        <f>[1]Sheet1!EJB2</f>
        <v>0</v>
      </c>
      <c r="EGT2">
        <f>[1]Sheet1!EJC2</f>
        <v>0</v>
      </c>
      <c r="EGU2">
        <f>[1]Sheet1!EJD2</f>
        <v>0</v>
      </c>
      <c r="EGV2">
        <f>[1]Sheet1!EJE2</f>
        <v>0</v>
      </c>
      <c r="EGW2">
        <f>[1]Sheet1!EJF2</f>
        <v>0</v>
      </c>
      <c r="EGX2">
        <f>[1]Sheet1!EJG2</f>
        <v>0</v>
      </c>
      <c r="EGY2">
        <f>[1]Sheet1!EJH2</f>
        <v>0</v>
      </c>
      <c r="EGZ2">
        <f>[1]Sheet1!EJI2</f>
        <v>0</v>
      </c>
      <c r="EHA2">
        <f>[1]Sheet1!EJJ2</f>
        <v>0</v>
      </c>
      <c r="EHB2">
        <f>[1]Sheet1!EJK2</f>
        <v>0</v>
      </c>
      <c r="EHC2">
        <f>[1]Sheet1!EJL2</f>
        <v>0</v>
      </c>
      <c r="EHD2">
        <f>[1]Sheet1!EJM2</f>
        <v>0</v>
      </c>
      <c r="EHE2">
        <f>[1]Sheet1!EJN2</f>
        <v>0</v>
      </c>
      <c r="EHF2">
        <f>[1]Sheet1!EJO2</f>
        <v>0</v>
      </c>
      <c r="EHG2">
        <f>[1]Sheet1!EJP2</f>
        <v>0</v>
      </c>
      <c r="EHH2">
        <f>[1]Sheet1!EJQ2</f>
        <v>0</v>
      </c>
      <c r="EHI2">
        <f>[1]Sheet1!EJR2</f>
        <v>0</v>
      </c>
      <c r="EHJ2">
        <f>[1]Sheet1!EJS2</f>
        <v>0</v>
      </c>
      <c r="EHK2">
        <f>[1]Sheet1!EJT2</f>
        <v>0</v>
      </c>
      <c r="EHL2">
        <f>[1]Sheet1!EJU2</f>
        <v>0</v>
      </c>
      <c r="EHM2">
        <f>[1]Sheet1!EJV2</f>
        <v>0</v>
      </c>
      <c r="EHN2">
        <f>[1]Sheet1!EJW2</f>
        <v>0</v>
      </c>
      <c r="EHO2">
        <f>[1]Sheet1!EJX2</f>
        <v>0</v>
      </c>
      <c r="EHP2">
        <f>[1]Sheet1!EJY2</f>
        <v>0</v>
      </c>
      <c r="EHQ2">
        <f>[1]Sheet1!EJZ2</f>
        <v>0</v>
      </c>
      <c r="EHR2">
        <f>[1]Sheet1!EKA2</f>
        <v>0</v>
      </c>
      <c r="EHS2">
        <f>[1]Sheet1!EKB2</f>
        <v>0</v>
      </c>
      <c r="EHT2">
        <f>[1]Sheet1!EKC2</f>
        <v>0</v>
      </c>
      <c r="EHU2">
        <f>[1]Sheet1!EKD2</f>
        <v>0</v>
      </c>
      <c r="EHV2">
        <f>[1]Sheet1!EKE2</f>
        <v>0</v>
      </c>
      <c r="EHW2">
        <f>[1]Sheet1!EKF2</f>
        <v>0</v>
      </c>
      <c r="EHX2">
        <f>[1]Sheet1!EKG2</f>
        <v>0</v>
      </c>
      <c r="EHY2">
        <f>[1]Sheet1!EKH2</f>
        <v>0</v>
      </c>
      <c r="EHZ2">
        <f>[1]Sheet1!EKI2</f>
        <v>0</v>
      </c>
      <c r="EIA2">
        <f>[1]Sheet1!EKJ2</f>
        <v>0</v>
      </c>
      <c r="EIB2">
        <f>[1]Sheet1!EKK2</f>
        <v>0</v>
      </c>
      <c r="EIC2">
        <f>[1]Sheet1!EKL2</f>
        <v>0</v>
      </c>
      <c r="EID2">
        <f>[1]Sheet1!EKM2</f>
        <v>0</v>
      </c>
      <c r="EIE2">
        <f>[1]Sheet1!EKN2</f>
        <v>0</v>
      </c>
      <c r="EIF2">
        <f>[1]Sheet1!EKO2</f>
        <v>0</v>
      </c>
      <c r="EIG2">
        <f>[1]Sheet1!EKP2</f>
        <v>0</v>
      </c>
      <c r="EIH2">
        <f>[1]Sheet1!EKQ2</f>
        <v>0</v>
      </c>
      <c r="EII2">
        <f>[1]Sheet1!EKR2</f>
        <v>0</v>
      </c>
      <c r="EIJ2">
        <f>[1]Sheet1!EKS2</f>
        <v>0</v>
      </c>
      <c r="EIK2">
        <f>[1]Sheet1!EKT2</f>
        <v>0</v>
      </c>
      <c r="EIL2">
        <f>[1]Sheet1!EKU2</f>
        <v>0</v>
      </c>
      <c r="EIM2">
        <f>[1]Sheet1!EKV2</f>
        <v>0</v>
      </c>
      <c r="EIN2">
        <f>[1]Sheet1!EKW2</f>
        <v>0</v>
      </c>
      <c r="EIO2">
        <f>[1]Sheet1!EKX2</f>
        <v>0</v>
      </c>
      <c r="EIP2">
        <f>[1]Sheet1!EKY2</f>
        <v>0</v>
      </c>
      <c r="EIQ2">
        <f>[1]Sheet1!EKZ2</f>
        <v>0</v>
      </c>
      <c r="EIR2">
        <f>[1]Sheet1!ELA2</f>
        <v>0</v>
      </c>
      <c r="EIS2">
        <f>[1]Sheet1!ELB2</f>
        <v>0</v>
      </c>
      <c r="EIT2">
        <f>[1]Sheet1!ELC2</f>
        <v>0</v>
      </c>
      <c r="EIU2">
        <f>[1]Sheet1!ELD2</f>
        <v>0</v>
      </c>
      <c r="EIV2">
        <f>[1]Sheet1!ELE2</f>
        <v>0</v>
      </c>
      <c r="EIW2">
        <f>[1]Sheet1!ELF2</f>
        <v>0</v>
      </c>
      <c r="EIX2">
        <f>[1]Sheet1!ELG2</f>
        <v>0</v>
      </c>
      <c r="EIY2">
        <f>[1]Sheet1!ELH2</f>
        <v>0</v>
      </c>
      <c r="EIZ2">
        <f>[1]Sheet1!ELI2</f>
        <v>0</v>
      </c>
      <c r="EJA2">
        <f>[1]Sheet1!ELJ2</f>
        <v>0</v>
      </c>
      <c r="EJB2">
        <f>[1]Sheet1!ELK2</f>
        <v>0</v>
      </c>
      <c r="EJC2">
        <f>[1]Sheet1!ELL2</f>
        <v>0</v>
      </c>
      <c r="EJD2">
        <f>[1]Sheet1!ELM2</f>
        <v>0</v>
      </c>
      <c r="EJE2">
        <f>[1]Sheet1!ELN2</f>
        <v>0</v>
      </c>
      <c r="EJF2">
        <f>[1]Sheet1!ELO2</f>
        <v>0</v>
      </c>
      <c r="EJG2">
        <f>[1]Sheet1!ELP2</f>
        <v>0</v>
      </c>
      <c r="EJH2">
        <f>[1]Sheet1!ELQ2</f>
        <v>0</v>
      </c>
      <c r="EJI2">
        <f>[1]Sheet1!ELR2</f>
        <v>0</v>
      </c>
      <c r="EJJ2">
        <f>[1]Sheet1!ELS2</f>
        <v>0</v>
      </c>
      <c r="EJK2">
        <f>[1]Sheet1!ELT2</f>
        <v>0</v>
      </c>
      <c r="EJL2">
        <f>[1]Sheet1!ELU2</f>
        <v>0</v>
      </c>
      <c r="EJM2">
        <f>[1]Sheet1!ELV2</f>
        <v>0</v>
      </c>
      <c r="EJN2">
        <f>[1]Sheet1!ELW2</f>
        <v>0</v>
      </c>
      <c r="EJO2">
        <f>[1]Sheet1!ELX2</f>
        <v>0</v>
      </c>
      <c r="EJP2">
        <f>[1]Sheet1!ELY2</f>
        <v>0</v>
      </c>
      <c r="EJQ2">
        <f>[1]Sheet1!ELZ2</f>
        <v>0</v>
      </c>
      <c r="EJR2">
        <f>[1]Sheet1!EMA2</f>
        <v>0</v>
      </c>
      <c r="EJS2">
        <f>[1]Sheet1!EMB2</f>
        <v>0</v>
      </c>
      <c r="EJT2">
        <f>[1]Sheet1!EMC2</f>
        <v>0</v>
      </c>
      <c r="EJU2">
        <f>[1]Sheet1!EMD2</f>
        <v>0</v>
      </c>
      <c r="EJV2">
        <f>[1]Sheet1!EME2</f>
        <v>0</v>
      </c>
      <c r="EJW2">
        <f>[1]Sheet1!EMF2</f>
        <v>0</v>
      </c>
      <c r="EJX2">
        <f>[1]Sheet1!EMG2</f>
        <v>0</v>
      </c>
      <c r="EJY2">
        <f>[1]Sheet1!EMH2</f>
        <v>0</v>
      </c>
      <c r="EJZ2">
        <f>[1]Sheet1!EMI2</f>
        <v>0</v>
      </c>
      <c r="EKA2">
        <f>[1]Sheet1!EMJ2</f>
        <v>0</v>
      </c>
      <c r="EKB2">
        <f>[1]Sheet1!EMK2</f>
        <v>0</v>
      </c>
      <c r="EKC2">
        <f>[1]Sheet1!EML2</f>
        <v>0</v>
      </c>
      <c r="EKD2">
        <f>[1]Sheet1!EMM2</f>
        <v>0</v>
      </c>
      <c r="EKE2">
        <f>[1]Sheet1!EMN2</f>
        <v>0</v>
      </c>
      <c r="EKF2">
        <f>[1]Sheet1!EMO2</f>
        <v>0</v>
      </c>
      <c r="EKG2">
        <f>[1]Sheet1!EMP2</f>
        <v>0</v>
      </c>
      <c r="EKH2">
        <f>[1]Sheet1!EMQ2</f>
        <v>0</v>
      </c>
      <c r="EKI2">
        <f>[1]Sheet1!EMR2</f>
        <v>0</v>
      </c>
      <c r="EKJ2">
        <f>[1]Sheet1!EMS2</f>
        <v>0</v>
      </c>
      <c r="EKK2">
        <f>[1]Sheet1!EMT2</f>
        <v>0</v>
      </c>
      <c r="EKL2">
        <f>[1]Sheet1!EMU2</f>
        <v>0</v>
      </c>
      <c r="EKM2">
        <f>[1]Sheet1!EMV2</f>
        <v>0</v>
      </c>
      <c r="EKN2">
        <f>[1]Sheet1!EMW2</f>
        <v>0</v>
      </c>
      <c r="EKO2">
        <f>[1]Sheet1!EMX2</f>
        <v>0</v>
      </c>
      <c r="EKP2">
        <f>[1]Sheet1!EMY2</f>
        <v>0</v>
      </c>
      <c r="EKQ2">
        <f>[1]Sheet1!EMZ2</f>
        <v>0</v>
      </c>
      <c r="EKR2">
        <f>[1]Sheet1!ENA2</f>
        <v>0</v>
      </c>
      <c r="EKS2">
        <f>[1]Sheet1!ENB2</f>
        <v>0</v>
      </c>
      <c r="EKT2">
        <f>[1]Sheet1!ENC2</f>
        <v>0</v>
      </c>
      <c r="EKU2">
        <f>[1]Sheet1!END2</f>
        <v>0</v>
      </c>
      <c r="EKV2">
        <f>[1]Sheet1!ENE2</f>
        <v>0</v>
      </c>
      <c r="EKW2">
        <f>[1]Sheet1!ENF2</f>
        <v>0</v>
      </c>
      <c r="EKX2">
        <f>[1]Sheet1!ENG2</f>
        <v>0</v>
      </c>
      <c r="EKY2">
        <f>[1]Sheet1!ENH2</f>
        <v>0</v>
      </c>
      <c r="EKZ2">
        <f>[1]Sheet1!ENI2</f>
        <v>0</v>
      </c>
      <c r="ELA2">
        <f>[1]Sheet1!ENJ2</f>
        <v>0</v>
      </c>
      <c r="ELB2">
        <f>[1]Sheet1!ENK2</f>
        <v>0</v>
      </c>
      <c r="ELC2">
        <f>[1]Sheet1!ENL2</f>
        <v>0</v>
      </c>
      <c r="ELD2">
        <f>[1]Sheet1!ENM2</f>
        <v>0</v>
      </c>
      <c r="ELE2">
        <f>[1]Sheet1!ENN2</f>
        <v>0</v>
      </c>
      <c r="ELF2">
        <f>[1]Sheet1!ENO2</f>
        <v>0</v>
      </c>
      <c r="ELG2">
        <f>[1]Sheet1!ENP2</f>
        <v>0</v>
      </c>
      <c r="ELH2">
        <f>[1]Sheet1!ENQ2</f>
        <v>0</v>
      </c>
      <c r="ELI2">
        <f>[1]Sheet1!ENR2</f>
        <v>0</v>
      </c>
      <c r="ELJ2">
        <f>[1]Sheet1!ENS2</f>
        <v>0</v>
      </c>
      <c r="ELK2">
        <f>[1]Sheet1!ENT2</f>
        <v>0</v>
      </c>
      <c r="ELL2">
        <f>[1]Sheet1!ENU2</f>
        <v>0</v>
      </c>
      <c r="ELM2">
        <f>[1]Sheet1!ENV2</f>
        <v>0</v>
      </c>
      <c r="ELN2">
        <f>[1]Sheet1!ENW2</f>
        <v>0</v>
      </c>
      <c r="ELO2">
        <f>[1]Sheet1!ENX2</f>
        <v>0</v>
      </c>
      <c r="ELP2">
        <f>[1]Sheet1!ENY2</f>
        <v>0</v>
      </c>
      <c r="ELQ2">
        <f>[1]Sheet1!ENZ2</f>
        <v>0</v>
      </c>
      <c r="ELR2">
        <f>[1]Sheet1!EOA2</f>
        <v>0</v>
      </c>
      <c r="ELS2">
        <f>[1]Sheet1!EOB2</f>
        <v>0</v>
      </c>
      <c r="ELT2">
        <f>[1]Sheet1!EOC2</f>
        <v>0</v>
      </c>
      <c r="ELU2">
        <f>[1]Sheet1!EOD2</f>
        <v>0</v>
      </c>
      <c r="ELV2">
        <f>[1]Sheet1!EOE2</f>
        <v>0</v>
      </c>
      <c r="ELW2">
        <f>[1]Sheet1!EOF2</f>
        <v>0</v>
      </c>
      <c r="ELX2">
        <f>[1]Sheet1!EOG2</f>
        <v>0</v>
      </c>
      <c r="ELY2">
        <f>[1]Sheet1!EOH2</f>
        <v>0</v>
      </c>
      <c r="ELZ2">
        <f>[1]Sheet1!EOI2</f>
        <v>0</v>
      </c>
      <c r="EMA2">
        <f>[1]Sheet1!EOJ2</f>
        <v>0</v>
      </c>
      <c r="EMB2">
        <f>[1]Sheet1!EOK2</f>
        <v>0</v>
      </c>
      <c r="EMC2">
        <f>[1]Sheet1!EOL2</f>
        <v>0</v>
      </c>
      <c r="EMD2">
        <f>[1]Sheet1!EOM2</f>
        <v>0</v>
      </c>
      <c r="EME2">
        <f>[1]Sheet1!EON2</f>
        <v>0</v>
      </c>
      <c r="EMF2">
        <f>[1]Sheet1!EOO2</f>
        <v>0</v>
      </c>
      <c r="EMG2">
        <f>[1]Sheet1!EOP2</f>
        <v>0</v>
      </c>
      <c r="EMH2">
        <f>[1]Sheet1!EOQ2</f>
        <v>0</v>
      </c>
      <c r="EMI2">
        <f>[1]Sheet1!EOR2</f>
        <v>0</v>
      </c>
      <c r="EMJ2">
        <f>[1]Sheet1!EOS2</f>
        <v>0</v>
      </c>
      <c r="EMK2">
        <f>[1]Sheet1!EOT2</f>
        <v>0</v>
      </c>
      <c r="EML2">
        <f>[1]Sheet1!EOU2</f>
        <v>0</v>
      </c>
      <c r="EMM2">
        <f>[1]Sheet1!EOV2</f>
        <v>0</v>
      </c>
      <c r="EMN2">
        <f>[1]Sheet1!EOW2</f>
        <v>0</v>
      </c>
      <c r="EMO2">
        <f>[1]Sheet1!EOX2</f>
        <v>0</v>
      </c>
      <c r="EMP2">
        <f>[1]Sheet1!EOY2</f>
        <v>0</v>
      </c>
      <c r="EMQ2">
        <f>[1]Sheet1!EOZ2</f>
        <v>0</v>
      </c>
      <c r="EMR2">
        <f>[1]Sheet1!EPA2</f>
        <v>0</v>
      </c>
      <c r="EMS2">
        <f>[1]Sheet1!EPB2</f>
        <v>0</v>
      </c>
      <c r="EMT2">
        <f>[1]Sheet1!EPC2</f>
        <v>0</v>
      </c>
      <c r="EMU2">
        <f>[1]Sheet1!EPD2</f>
        <v>0</v>
      </c>
      <c r="EMV2">
        <f>[1]Sheet1!EPE2</f>
        <v>0</v>
      </c>
      <c r="EMW2">
        <f>[1]Sheet1!EPF2</f>
        <v>0</v>
      </c>
      <c r="EMX2">
        <f>[1]Sheet1!EPG2</f>
        <v>0</v>
      </c>
      <c r="EMY2">
        <f>[1]Sheet1!EPH2</f>
        <v>0</v>
      </c>
      <c r="EMZ2">
        <f>[1]Sheet1!EPI2</f>
        <v>0</v>
      </c>
      <c r="ENA2">
        <f>[1]Sheet1!EPJ2</f>
        <v>0</v>
      </c>
      <c r="ENB2">
        <f>[1]Sheet1!EPK2</f>
        <v>0</v>
      </c>
      <c r="ENC2">
        <f>[1]Sheet1!EPL2</f>
        <v>0</v>
      </c>
      <c r="END2">
        <f>[1]Sheet1!EPM2</f>
        <v>0</v>
      </c>
      <c r="ENE2">
        <f>[1]Sheet1!EPN2</f>
        <v>0</v>
      </c>
      <c r="ENF2">
        <f>[1]Sheet1!EPO2</f>
        <v>0</v>
      </c>
      <c r="ENG2">
        <f>[1]Sheet1!EPP2</f>
        <v>0</v>
      </c>
      <c r="ENH2">
        <f>[1]Sheet1!EPQ2</f>
        <v>0</v>
      </c>
      <c r="ENI2">
        <f>[1]Sheet1!EPR2</f>
        <v>0</v>
      </c>
      <c r="ENJ2">
        <f>[1]Sheet1!EPS2</f>
        <v>0</v>
      </c>
      <c r="ENK2">
        <f>[1]Sheet1!EPT2</f>
        <v>0</v>
      </c>
      <c r="ENL2">
        <f>[1]Sheet1!EPU2</f>
        <v>0</v>
      </c>
      <c r="ENM2">
        <f>[1]Sheet1!EPV2</f>
        <v>0</v>
      </c>
      <c r="ENN2">
        <f>[1]Sheet1!EPW2</f>
        <v>0</v>
      </c>
      <c r="ENO2">
        <f>[1]Sheet1!EPX2</f>
        <v>0</v>
      </c>
      <c r="ENP2">
        <f>[1]Sheet1!EPY2</f>
        <v>0</v>
      </c>
      <c r="ENQ2">
        <f>[1]Sheet1!EPZ2</f>
        <v>0</v>
      </c>
      <c r="ENR2">
        <f>[1]Sheet1!EQA2</f>
        <v>0</v>
      </c>
      <c r="ENS2">
        <f>[1]Sheet1!EQB2</f>
        <v>0</v>
      </c>
      <c r="ENT2">
        <f>[1]Sheet1!EQC2</f>
        <v>0</v>
      </c>
      <c r="ENU2">
        <f>[1]Sheet1!EQD2</f>
        <v>0</v>
      </c>
      <c r="ENV2">
        <f>[1]Sheet1!EQE2</f>
        <v>0</v>
      </c>
      <c r="ENW2">
        <f>[1]Sheet1!EQF2</f>
        <v>0</v>
      </c>
      <c r="ENX2">
        <f>[1]Sheet1!EQG2</f>
        <v>0</v>
      </c>
      <c r="ENY2">
        <f>[1]Sheet1!EQH2</f>
        <v>0</v>
      </c>
      <c r="ENZ2">
        <f>[1]Sheet1!EQI2</f>
        <v>0</v>
      </c>
      <c r="EOA2">
        <f>[1]Sheet1!EQJ2</f>
        <v>0</v>
      </c>
      <c r="EOB2">
        <f>[1]Sheet1!EQK2</f>
        <v>0</v>
      </c>
      <c r="EOC2">
        <f>[1]Sheet1!EQL2</f>
        <v>0</v>
      </c>
      <c r="EOD2">
        <f>[1]Sheet1!EQM2</f>
        <v>0</v>
      </c>
      <c r="EOE2">
        <f>[1]Sheet1!EQN2</f>
        <v>0</v>
      </c>
      <c r="EOF2">
        <f>[1]Sheet1!EQO2</f>
        <v>0</v>
      </c>
      <c r="EOG2">
        <f>[1]Sheet1!EQP2</f>
        <v>0</v>
      </c>
      <c r="EOH2">
        <f>[1]Sheet1!EQQ2</f>
        <v>0</v>
      </c>
      <c r="EOI2">
        <f>[1]Sheet1!EQR2</f>
        <v>0</v>
      </c>
      <c r="EOJ2">
        <f>[1]Sheet1!EQS2</f>
        <v>0</v>
      </c>
      <c r="EOK2">
        <f>[1]Sheet1!EQT2</f>
        <v>0</v>
      </c>
      <c r="EOL2">
        <f>[1]Sheet1!EQU2</f>
        <v>0</v>
      </c>
      <c r="EOM2">
        <f>[1]Sheet1!EQV2</f>
        <v>0</v>
      </c>
      <c r="EON2">
        <f>[1]Sheet1!EQW2</f>
        <v>0</v>
      </c>
      <c r="EOO2">
        <f>[1]Sheet1!EQX2</f>
        <v>0</v>
      </c>
      <c r="EOP2">
        <f>[1]Sheet1!EQY2</f>
        <v>0</v>
      </c>
      <c r="EOQ2">
        <f>[1]Sheet1!EQZ2</f>
        <v>0</v>
      </c>
      <c r="EOR2">
        <f>[1]Sheet1!ERA2</f>
        <v>0</v>
      </c>
      <c r="EOS2">
        <f>[1]Sheet1!ERB2</f>
        <v>0</v>
      </c>
      <c r="EOT2">
        <f>[1]Sheet1!ERC2</f>
        <v>0</v>
      </c>
      <c r="EOU2">
        <f>[1]Sheet1!ERD2</f>
        <v>0</v>
      </c>
      <c r="EOV2">
        <f>[1]Sheet1!ERE2</f>
        <v>0</v>
      </c>
      <c r="EOW2">
        <f>[1]Sheet1!ERF2</f>
        <v>0</v>
      </c>
      <c r="EOX2">
        <f>[1]Sheet1!ERG2</f>
        <v>0</v>
      </c>
      <c r="EOY2">
        <f>[1]Sheet1!ERH2</f>
        <v>0</v>
      </c>
      <c r="EOZ2">
        <f>[1]Sheet1!ERI2</f>
        <v>0</v>
      </c>
      <c r="EPA2">
        <f>[1]Sheet1!ERJ2</f>
        <v>0</v>
      </c>
      <c r="EPB2">
        <f>[1]Sheet1!ERK2</f>
        <v>0</v>
      </c>
      <c r="EPC2">
        <f>[1]Sheet1!ERL2</f>
        <v>0</v>
      </c>
      <c r="EPD2">
        <f>[1]Sheet1!ERM2</f>
        <v>0</v>
      </c>
      <c r="EPE2">
        <f>[1]Sheet1!ERN2</f>
        <v>0</v>
      </c>
      <c r="EPF2">
        <f>[1]Sheet1!ERO2</f>
        <v>0</v>
      </c>
      <c r="EPG2">
        <f>[1]Sheet1!ERP2</f>
        <v>0</v>
      </c>
      <c r="EPH2">
        <f>[1]Sheet1!ERQ2</f>
        <v>0</v>
      </c>
      <c r="EPI2">
        <f>[1]Sheet1!ERR2</f>
        <v>0</v>
      </c>
      <c r="EPJ2">
        <f>[1]Sheet1!ERS2</f>
        <v>0</v>
      </c>
      <c r="EPK2">
        <f>[1]Sheet1!ERT2</f>
        <v>0</v>
      </c>
      <c r="EPL2">
        <f>[1]Sheet1!ERU2</f>
        <v>0</v>
      </c>
      <c r="EPM2">
        <f>[1]Sheet1!ERV2</f>
        <v>0</v>
      </c>
      <c r="EPN2">
        <f>[1]Sheet1!ERW2</f>
        <v>0</v>
      </c>
      <c r="EPO2">
        <f>[1]Sheet1!ERX2</f>
        <v>0</v>
      </c>
      <c r="EPP2">
        <f>[1]Sheet1!ERY2</f>
        <v>0</v>
      </c>
      <c r="EPQ2">
        <f>[1]Sheet1!ERZ2</f>
        <v>0</v>
      </c>
      <c r="EPR2">
        <f>[1]Sheet1!ESA2</f>
        <v>0</v>
      </c>
      <c r="EPS2">
        <f>[1]Sheet1!ESB2</f>
        <v>0</v>
      </c>
      <c r="EPT2">
        <f>[1]Sheet1!ESC2</f>
        <v>0</v>
      </c>
      <c r="EPU2">
        <f>[1]Sheet1!ESD2</f>
        <v>0</v>
      </c>
      <c r="EPV2">
        <f>[1]Sheet1!ESE2</f>
        <v>0</v>
      </c>
      <c r="EPW2">
        <f>[1]Sheet1!ESF2</f>
        <v>0</v>
      </c>
      <c r="EPX2">
        <f>[1]Sheet1!ESG2</f>
        <v>0</v>
      </c>
      <c r="EPY2">
        <f>[1]Sheet1!ESH2</f>
        <v>0</v>
      </c>
      <c r="EPZ2">
        <f>[1]Sheet1!ESI2</f>
        <v>0</v>
      </c>
      <c r="EQA2">
        <f>[1]Sheet1!ESJ2</f>
        <v>0</v>
      </c>
      <c r="EQB2">
        <f>[1]Sheet1!ESK2</f>
        <v>0</v>
      </c>
      <c r="EQC2">
        <f>[1]Sheet1!ESL2</f>
        <v>0</v>
      </c>
      <c r="EQD2">
        <f>[1]Sheet1!ESM2</f>
        <v>0</v>
      </c>
      <c r="EQE2">
        <f>[1]Sheet1!ESN2</f>
        <v>0</v>
      </c>
      <c r="EQF2">
        <f>[1]Sheet1!ESO2</f>
        <v>0</v>
      </c>
      <c r="EQG2">
        <f>[1]Sheet1!ESP2</f>
        <v>0</v>
      </c>
      <c r="EQH2">
        <f>[1]Sheet1!ESQ2</f>
        <v>0</v>
      </c>
      <c r="EQI2">
        <f>[1]Sheet1!ESR2</f>
        <v>0</v>
      </c>
      <c r="EQJ2">
        <f>[1]Sheet1!ESS2</f>
        <v>0</v>
      </c>
      <c r="EQK2">
        <f>[1]Sheet1!EST2</f>
        <v>0</v>
      </c>
      <c r="EQL2">
        <f>[1]Sheet1!ESU2</f>
        <v>0</v>
      </c>
      <c r="EQM2">
        <f>[1]Sheet1!ESV2</f>
        <v>0</v>
      </c>
      <c r="EQN2">
        <f>[1]Sheet1!ESW2</f>
        <v>0</v>
      </c>
      <c r="EQO2">
        <f>[1]Sheet1!ESX2</f>
        <v>0</v>
      </c>
      <c r="EQP2">
        <f>[1]Sheet1!ESY2</f>
        <v>0</v>
      </c>
      <c r="EQQ2">
        <f>[1]Sheet1!ESZ2</f>
        <v>0</v>
      </c>
      <c r="EQR2">
        <f>[1]Sheet1!ETA2</f>
        <v>0</v>
      </c>
      <c r="EQS2">
        <f>[1]Sheet1!ETB2</f>
        <v>0</v>
      </c>
      <c r="EQT2">
        <f>[1]Sheet1!ETC2</f>
        <v>0</v>
      </c>
      <c r="EQU2">
        <f>[1]Sheet1!ETD2</f>
        <v>0</v>
      </c>
      <c r="EQV2">
        <f>[1]Sheet1!ETE2</f>
        <v>0</v>
      </c>
      <c r="EQW2">
        <f>[1]Sheet1!ETF2</f>
        <v>0</v>
      </c>
      <c r="EQX2">
        <f>[1]Sheet1!ETG2</f>
        <v>0</v>
      </c>
      <c r="EQY2">
        <f>[1]Sheet1!ETH2</f>
        <v>0</v>
      </c>
      <c r="EQZ2">
        <f>[1]Sheet1!ETI2</f>
        <v>0</v>
      </c>
      <c r="ERA2">
        <f>[1]Sheet1!ETJ2</f>
        <v>0</v>
      </c>
      <c r="ERB2">
        <f>[1]Sheet1!ETK2</f>
        <v>0</v>
      </c>
      <c r="ERC2">
        <f>[1]Sheet1!ETL2</f>
        <v>0</v>
      </c>
      <c r="ERD2">
        <f>[1]Sheet1!ETM2</f>
        <v>0</v>
      </c>
      <c r="ERE2">
        <f>[1]Sheet1!ETN2</f>
        <v>0</v>
      </c>
      <c r="ERF2">
        <f>[1]Sheet1!ETO2</f>
        <v>0</v>
      </c>
      <c r="ERG2">
        <f>[1]Sheet1!ETP2</f>
        <v>0</v>
      </c>
      <c r="ERH2">
        <f>[1]Sheet1!ETQ2</f>
        <v>0</v>
      </c>
      <c r="ERI2">
        <f>[1]Sheet1!ETR2</f>
        <v>0</v>
      </c>
      <c r="ERJ2">
        <f>[1]Sheet1!ETS2</f>
        <v>0</v>
      </c>
      <c r="ERK2">
        <f>[1]Sheet1!ETT2</f>
        <v>0</v>
      </c>
      <c r="ERL2">
        <f>[1]Sheet1!ETU2</f>
        <v>0</v>
      </c>
      <c r="ERM2">
        <f>[1]Sheet1!ETV2</f>
        <v>0</v>
      </c>
      <c r="ERN2">
        <f>[1]Sheet1!ETW2</f>
        <v>0</v>
      </c>
      <c r="ERO2">
        <f>[1]Sheet1!ETX2</f>
        <v>0</v>
      </c>
      <c r="ERP2">
        <f>[1]Sheet1!ETY2</f>
        <v>0</v>
      </c>
      <c r="ERQ2">
        <f>[1]Sheet1!ETZ2</f>
        <v>0</v>
      </c>
      <c r="ERR2">
        <f>[1]Sheet1!EUA2</f>
        <v>0</v>
      </c>
      <c r="ERS2">
        <f>[1]Sheet1!EUB2</f>
        <v>0</v>
      </c>
      <c r="ERT2">
        <f>[1]Sheet1!EUC2</f>
        <v>0</v>
      </c>
      <c r="ERU2">
        <f>[1]Sheet1!EUD2</f>
        <v>0</v>
      </c>
      <c r="ERV2">
        <f>[1]Sheet1!EUE2</f>
        <v>0</v>
      </c>
      <c r="ERW2">
        <f>[1]Sheet1!EUF2</f>
        <v>0</v>
      </c>
      <c r="ERX2">
        <f>[1]Sheet1!EUG2</f>
        <v>0</v>
      </c>
      <c r="ERY2">
        <f>[1]Sheet1!EUH2</f>
        <v>0</v>
      </c>
      <c r="ERZ2">
        <f>[1]Sheet1!EUI2</f>
        <v>0</v>
      </c>
      <c r="ESA2">
        <f>[1]Sheet1!EUJ2</f>
        <v>0</v>
      </c>
      <c r="ESB2">
        <f>[1]Sheet1!EUK2</f>
        <v>0</v>
      </c>
      <c r="ESC2">
        <f>[1]Sheet1!EUL2</f>
        <v>0</v>
      </c>
      <c r="ESD2">
        <f>[1]Sheet1!EUM2</f>
        <v>0</v>
      </c>
      <c r="ESE2">
        <f>[1]Sheet1!EUN2</f>
        <v>0</v>
      </c>
      <c r="ESF2">
        <f>[1]Sheet1!EUO2</f>
        <v>0</v>
      </c>
      <c r="ESG2">
        <f>[1]Sheet1!EUP2</f>
        <v>0</v>
      </c>
      <c r="ESH2">
        <f>[1]Sheet1!EUQ2</f>
        <v>0</v>
      </c>
      <c r="ESI2">
        <f>[1]Sheet1!EUR2</f>
        <v>0</v>
      </c>
      <c r="ESJ2">
        <f>[1]Sheet1!EUS2</f>
        <v>0</v>
      </c>
      <c r="ESK2">
        <f>[1]Sheet1!EUT2</f>
        <v>0</v>
      </c>
      <c r="ESL2">
        <f>[1]Sheet1!EUU2</f>
        <v>0</v>
      </c>
      <c r="ESM2">
        <f>[1]Sheet1!EUV2</f>
        <v>0</v>
      </c>
      <c r="ESN2">
        <f>[1]Sheet1!EUW2</f>
        <v>0</v>
      </c>
      <c r="ESO2">
        <f>[1]Sheet1!EUX2</f>
        <v>0</v>
      </c>
      <c r="ESP2">
        <f>[1]Sheet1!EUY2</f>
        <v>0</v>
      </c>
      <c r="ESQ2">
        <f>[1]Sheet1!EUZ2</f>
        <v>0</v>
      </c>
      <c r="ESR2">
        <f>[1]Sheet1!EVA2</f>
        <v>0</v>
      </c>
      <c r="ESS2">
        <f>[1]Sheet1!EVB2</f>
        <v>0</v>
      </c>
      <c r="EST2">
        <f>[1]Sheet1!EVC2</f>
        <v>0</v>
      </c>
      <c r="ESU2">
        <f>[1]Sheet1!EVD2</f>
        <v>0</v>
      </c>
      <c r="ESV2">
        <f>[1]Sheet1!EVE2</f>
        <v>0</v>
      </c>
      <c r="ESW2">
        <f>[1]Sheet1!EVF2</f>
        <v>0</v>
      </c>
      <c r="ESX2">
        <f>[1]Sheet1!EVG2</f>
        <v>0</v>
      </c>
      <c r="ESY2">
        <f>[1]Sheet1!EVH2</f>
        <v>0</v>
      </c>
      <c r="ESZ2">
        <f>[1]Sheet1!EVI2</f>
        <v>0</v>
      </c>
      <c r="ETA2">
        <f>[1]Sheet1!EVJ2</f>
        <v>0</v>
      </c>
      <c r="ETB2">
        <f>[1]Sheet1!EVK2</f>
        <v>0</v>
      </c>
      <c r="ETC2">
        <f>[1]Sheet1!EVL2</f>
        <v>0</v>
      </c>
      <c r="ETD2">
        <f>[1]Sheet1!EVM2</f>
        <v>0</v>
      </c>
      <c r="ETE2">
        <f>[1]Sheet1!EVN2</f>
        <v>0</v>
      </c>
      <c r="ETF2">
        <f>[1]Sheet1!EVO2</f>
        <v>0</v>
      </c>
      <c r="ETG2">
        <f>[1]Sheet1!EVP2</f>
        <v>0</v>
      </c>
      <c r="ETH2">
        <f>[1]Sheet1!EVQ2</f>
        <v>0</v>
      </c>
      <c r="ETI2">
        <f>[1]Sheet1!EVR2</f>
        <v>0</v>
      </c>
      <c r="ETJ2">
        <f>[1]Sheet1!EVS2</f>
        <v>0</v>
      </c>
      <c r="ETK2">
        <f>[1]Sheet1!EVT2</f>
        <v>0</v>
      </c>
      <c r="ETL2">
        <f>[1]Sheet1!EVU2</f>
        <v>0</v>
      </c>
      <c r="ETM2">
        <f>[1]Sheet1!EVV2</f>
        <v>0</v>
      </c>
      <c r="ETN2">
        <f>[1]Sheet1!EVW2</f>
        <v>0</v>
      </c>
      <c r="ETO2">
        <f>[1]Sheet1!EVX2</f>
        <v>0</v>
      </c>
      <c r="ETP2">
        <f>[1]Sheet1!EVY2</f>
        <v>0</v>
      </c>
      <c r="ETQ2">
        <f>[1]Sheet1!EVZ2</f>
        <v>0</v>
      </c>
      <c r="ETR2">
        <f>[1]Sheet1!EWA2</f>
        <v>0</v>
      </c>
      <c r="ETS2">
        <f>[1]Sheet1!EWB2</f>
        <v>0</v>
      </c>
      <c r="ETT2">
        <f>[1]Sheet1!EWC2</f>
        <v>0</v>
      </c>
      <c r="ETU2">
        <f>[1]Sheet1!EWD2</f>
        <v>0</v>
      </c>
      <c r="ETV2">
        <f>[1]Sheet1!EWE2</f>
        <v>0</v>
      </c>
      <c r="ETW2">
        <f>[1]Sheet1!EWF2</f>
        <v>0</v>
      </c>
      <c r="ETX2">
        <f>[1]Sheet1!EWG2</f>
        <v>0</v>
      </c>
      <c r="ETY2">
        <f>[1]Sheet1!EWH2</f>
        <v>0</v>
      </c>
      <c r="ETZ2">
        <f>[1]Sheet1!EWI2</f>
        <v>0</v>
      </c>
      <c r="EUA2">
        <f>[1]Sheet1!EWJ2</f>
        <v>0</v>
      </c>
      <c r="EUB2">
        <f>[1]Sheet1!EWK2</f>
        <v>0</v>
      </c>
      <c r="EUC2">
        <f>[1]Sheet1!EWL2</f>
        <v>0</v>
      </c>
      <c r="EUD2">
        <f>[1]Sheet1!EWM2</f>
        <v>0</v>
      </c>
      <c r="EUE2">
        <f>[1]Sheet1!EWN2</f>
        <v>0</v>
      </c>
      <c r="EUF2">
        <f>[1]Sheet1!EWO2</f>
        <v>0</v>
      </c>
      <c r="EUG2">
        <f>[1]Sheet1!EWP2</f>
        <v>0</v>
      </c>
      <c r="EUH2">
        <f>[1]Sheet1!EWQ2</f>
        <v>0</v>
      </c>
      <c r="EUI2">
        <f>[1]Sheet1!EWR2</f>
        <v>0</v>
      </c>
      <c r="EUJ2">
        <f>[1]Sheet1!EWS2</f>
        <v>0</v>
      </c>
      <c r="EUK2">
        <f>[1]Sheet1!EWT2</f>
        <v>0</v>
      </c>
      <c r="EUL2">
        <f>[1]Sheet1!EWU2</f>
        <v>0</v>
      </c>
      <c r="EUM2">
        <f>[1]Sheet1!EWV2</f>
        <v>0</v>
      </c>
      <c r="EUN2">
        <f>[1]Sheet1!EWW2</f>
        <v>0</v>
      </c>
      <c r="EUO2">
        <f>[1]Sheet1!EWX2</f>
        <v>0</v>
      </c>
      <c r="EUP2">
        <f>[1]Sheet1!EWY2</f>
        <v>0</v>
      </c>
      <c r="EUQ2">
        <f>[1]Sheet1!EWZ2</f>
        <v>0</v>
      </c>
      <c r="EUR2">
        <f>[1]Sheet1!EXA2</f>
        <v>0</v>
      </c>
      <c r="EUS2">
        <f>[1]Sheet1!EXB2</f>
        <v>0</v>
      </c>
      <c r="EUT2">
        <f>[1]Sheet1!EXC2</f>
        <v>0</v>
      </c>
      <c r="EUU2">
        <f>[1]Sheet1!EXD2</f>
        <v>0</v>
      </c>
      <c r="EUV2">
        <f>[1]Sheet1!EXE2</f>
        <v>0</v>
      </c>
      <c r="EUW2">
        <f>[1]Sheet1!EXF2</f>
        <v>0</v>
      </c>
      <c r="EUX2">
        <f>[1]Sheet1!EXG2</f>
        <v>0</v>
      </c>
      <c r="EUY2">
        <f>[1]Sheet1!EXH2</f>
        <v>0</v>
      </c>
      <c r="EUZ2">
        <f>[1]Sheet1!EXI2</f>
        <v>0</v>
      </c>
      <c r="EVA2">
        <f>[1]Sheet1!EXJ2</f>
        <v>0</v>
      </c>
      <c r="EVB2">
        <f>[1]Sheet1!EXK2</f>
        <v>0</v>
      </c>
      <c r="EVC2">
        <f>[1]Sheet1!EXL2</f>
        <v>0</v>
      </c>
      <c r="EVD2">
        <f>[1]Sheet1!EXM2</f>
        <v>0</v>
      </c>
      <c r="EVE2">
        <f>[1]Sheet1!EXN2</f>
        <v>0</v>
      </c>
      <c r="EVF2">
        <f>[1]Sheet1!EXO2</f>
        <v>0</v>
      </c>
      <c r="EVG2">
        <f>[1]Sheet1!EXP2</f>
        <v>0</v>
      </c>
      <c r="EVH2">
        <f>[1]Sheet1!EXQ2</f>
        <v>0</v>
      </c>
      <c r="EVI2">
        <f>[1]Sheet1!EXR2</f>
        <v>0</v>
      </c>
      <c r="EVJ2">
        <f>[1]Sheet1!EXS2</f>
        <v>0</v>
      </c>
      <c r="EVK2">
        <f>[1]Sheet1!EXT2</f>
        <v>0</v>
      </c>
      <c r="EVL2">
        <f>[1]Sheet1!EXU2</f>
        <v>0</v>
      </c>
      <c r="EVM2">
        <f>[1]Sheet1!EXV2</f>
        <v>0</v>
      </c>
      <c r="EVN2">
        <f>[1]Sheet1!EXW2</f>
        <v>0</v>
      </c>
      <c r="EVO2">
        <f>[1]Sheet1!EXX2</f>
        <v>0</v>
      </c>
      <c r="EVP2">
        <f>[1]Sheet1!EXY2</f>
        <v>0</v>
      </c>
      <c r="EVQ2">
        <f>[1]Sheet1!EXZ2</f>
        <v>0</v>
      </c>
      <c r="EVR2">
        <f>[1]Sheet1!EYA2</f>
        <v>0</v>
      </c>
      <c r="EVS2">
        <f>[1]Sheet1!EYB2</f>
        <v>0</v>
      </c>
      <c r="EVT2">
        <f>[1]Sheet1!EYC2</f>
        <v>0</v>
      </c>
      <c r="EVU2">
        <f>[1]Sheet1!EYD2</f>
        <v>0</v>
      </c>
      <c r="EVV2">
        <f>[1]Sheet1!EYE2</f>
        <v>0</v>
      </c>
      <c r="EVW2">
        <f>[1]Sheet1!EYF2</f>
        <v>0</v>
      </c>
      <c r="EVX2">
        <f>[1]Sheet1!EYG2</f>
        <v>0</v>
      </c>
      <c r="EVY2">
        <f>[1]Sheet1!EYH2</f>
        <v>0</v>
      </c>
      <c r="EVZ2">
        <f>[1]Sheet1!EYI2</f>
        <v>0</v>
      </c>
      <c r="EWA2">
        <f>[1]Sheet1!EYJ2</f>
        <v>0</v>
      </c>
      <c r="EWB2">
        <f>[1]Sheet1!EYK2</f>
        <v>0</v>
      </c>
      <c r="EWC2">
        <f>[1]Sheet1!EYL2</f>
        <v>0</v>
      </c>
      <c r="EWD2">
        <f>[1]Sheet1!EYM2</f>
        <v>0</v>
      </c>
      <c r="EWE2">
        <f>[1]Sheet1!EYN2</f>
        <v>0</v>
      </c>
      <c r="EWF2">
        <f>[1]Sheet1!EYO2</f>
        <v>0</v>
      </c>
      <c r="EWG2">
        <f>[1]Sheet1!EYP2</f>
        <v>0</v>
      </c>
      <c r="EWH2">
        <f>[1]Sheet1!EYQ2</f>
        <v>0</v>
      </c>
      <c r="EWI2">
        <f>[1]Sheet1!EYR2</f>
        <v>0</v>
      </c>
      <c r="EWJ2">
        <f>[1]Sheet1!EYS2</f>
        <v>0</v>
      </c>
      <c r="EWK2">
        <f>[1]Sheet1!EYT2</f>
        <v>0</v>
      </c>
      <c r="EWL2">
        <f>[1]Sheet1!EYU2</f>
        <v>0</v>
      </c>
      <c r="EWM2">
        <f>[1]Sheet1!EYV2</f>
        <v>0</v>
      </c>
      <c r="EWN2">
        <f>[1]Sheet1!EYW2</f>
        <v>0</v>
      </c>
      <c r="EWO2">
        <f>[1]Sheet1!EYX2</f>
        <v>0</v>
      </c>
      <c r="EWP2">
        <f>[1]Sheet1!EYY2</f>
        <v>0</v>
      </c>
      <c r="EWQ2">
        <f>[1]Sheet1!EYZ2</f>
        <v>0</v>
      </c>
      <c r="EWR2">
        <f>[1]Sheet1!EZA2</f>
        <v>0</v>
      </c>
      <c r="EWS2">
        <f>[1]Sheet1!EZB2</f>
        <v>0</v>
      </c>
      <c r="EWT2">
        <f>[1]Sheet1!EZC2</f>
        <v>0</v>
      </c>
      <c r="EWU2">
        <f>[1]Sheet1!EZD2</f>
        <v>0</v>
      </c>
      <c r="EWV2">
        <f>[1]Sheet1!EZE2</f>
        <v>0</v>
      </c>
      <c r="EWW2">
        <f>[1]Sheet1!EZF2</f>
        <v>0</v>
      </c>
      <c r="EWX2">
        <f>[1]Sheet1!EZG2</f>
        <v>0</v>
      </c>
      <c r="EWY2">
        <f>[1]Sheet1!EZH2</f>
        <v>0</v>
      </c>
      <c r="EWZ2">
        <f>[1]Sheet1!EZI2</f>
        <v>0</v>
      </c>
      <c r="EXA2">
        <f>[1]Sheet1!EZJ2</f>
        <v>0</v>
      </c>
      <c r="EXB2">
        <f>[1]Sheet1!EZK2</f>
        <v>0</v>
      </c>
      <c r="EXC2">
        <f>[1]Sheet1!EZL2</f>
        <v>0</v>
      </c>
      <c r="EXD2">
        <f>[1]Sheet1!EZM2</f>
        <v>0</v>
      </c>
      <c r="EXE2">
        <f>[1]Sheet1!EZN2</f>
        <v>0</v>
      </c>
      <c r="EXF2">
        <f>[1]Sheet1!EZO2</f>
        <v>0</v>
      </c>
      <c r="EXG2">
        <f>[1]Sheet1!EZP2</f>
        <v>0</v>
      </c>
      <c r="EXH2">
        <f>[1]Sheet1!EZQ2</f>
        <v>0</v>
      </c>
      <c r="EXI2">
        <f>[1]Sheet1!EZR2</f>
        <v>0</v>
      </c>
      <c r="EXJ2">
        <f>[1]Sheet1!EZS2</f>
        <v>0</v>
      </c>
      <c r="EXK2">
        <f>[1]Sheet1!EZT2</f>
        <v>0</v>
      </c>
      <c r="EXL2">
        <f>[1]Sheet1!EZU2</f>
        <v>0</v>
      </c>
      <c r="EXM2">
        <f>[1]Sheet1!EZV2</f>
        <v>0</v>
      </c>
      <c r="EXN2">
        <f>[1]Sheet1!EZW2</f>
        <v>0</v>
      </c>
      <c r="EXO2">
        <f>[1]Sheet1!EZX2</f>
        <v>0</v>
      </c>
      <c r="EXP2">
        <f>[1]Sheet1!EZY2</f>
        <v>0</v>
      </c>
      <c r="EXQ2">
        <f>[1]Sheet1!EZZ2</f>
        <v>0</v>
      </c>
      <c r="EXR2">
        <f>[1]Sheet1!FAA2</f>
        <v>0</v>
      </c>
      <c r="EXS2">
        <f>[1]Sheet1!FAB2</f>
        <v>0</v>
      </c>
      <c r="EXT2">
        <f>[1]Sheet1!FAC2</f>
        <v>0</v>
      </c>
      <c r="EXU2">
        <f>[1]Sheet1!FAD2</f>
        <v>0</v>
      </c>
      <c r="EXV2">
        <f>[1]Sheet1!FAE2</f>
        <v>0</v>
      </c>
      <c r="EXW2">
        <f>[1]Sheet1!FAF2</f>
        <v>0</v>
      </c>
      <c r="EXX2">
        <f>[1]Sheet1!FAG2</f>
        <v>0</v>
      </c>
      <c r="EXY2">
        <f>[1]Sheet1!FAH2</f>
        <v>0</v>
      </c>
      <c r="EXZ2">
        <f>[1]Sheet1!FAI2</f>
        <v>0</v>
      </c>
      <c r="EYA2">
        <f>[1]Sheet1!FAJ2</f>
        <v>0</v>
      </c>
      <c r="EYB2">
        <f>[1]Sheet1!FAK2</f>
        <v>0</v>
      </c>
      <c r="EYC2">
        <f>[1]Sheet1!FAL2</f>
        <v>0</v>
      </c>
      <c r="EYD2">
        <f>[1]Sheet1!FAM2</f>
        <v>0</v>
      </c>
      <c r="EYE2">
        <f>[1]Sheet1!FAN2</f>
        <v>0</v>
      </c>
      <c r="EYF2">
        <f>[1]Sheet1!FAO2</f>
        <v>0</v>
      </c>
      <c r="EYG2">
        <f>[1]Sheet1!FAP2</f>
        <v>0</v>
      </c>
      <c r="EYH2">
        <f>[1]Sheet1!FAQ2</f>
        <v>0</v>
      </c>
      <c r="EYI2">
        <f>[1]Sheet1!FAR2</f>
        <v>0</v>
      </c>
      <c r="EYJ2">
        <f>[1]Sheet1!FAS2</f>
        <v>0</v>
      </c>
      <c r="EYK2">
        <f>[1]Sheet1!FAT2</f>
        <v>0</v>
      </c>
      <c r="EYL2">
        <f>[1]Sheet1!FAU2</f>
        <v>0</v>
      </c>
      <c r="EYM2">
        <f>[1]Sheet1!FAV2</f>
        <v>0</v>
      </c>
      <c r="EYN2">
        <f>[1]Sheet1!FAW2</f>
        <v>0</v>
      </c>
      <c r="EYO2">
        <f>[1]Sheet1!FAX2</f>
        <v>0</v>
      </c>
      <c r="EYP2">
        <f>[1]Sheet1!FAY2</f>
        <v>0</v>
      </c>
      <c r="EYQ2">
        <f>[1]Sheet1!FAZ2</f>
        <v>0</v>
      </c>
      <c r="EYR2">
        <f>[1]Sheet1!FBA2</f>
        <v>0</v>
      </c>
      <c r="EYS2">
        <f>[1]Sheet1!FBB2</f>
        <v>0</v>
      </c>
      <c r="EYT2">
        <f>[1]Sheet1!FBC2</f>
        <v>0</v>
      </c>
      <c r="EYU2">
        <f>[1]Sheet1!FBD2</f>
        <v>0</v>
      </c>
      <c r="EYV2">
        <f>[1]Sheet1!FBE2</f>
        <v>0</v>
      </c>
      <c r="EYW2">
        <f>[1]Sheet1!FBF2</f>
        <v>0</v>
      </c>
      <c r="EYX2">
        <f>[1]Sheet1!FBG2</f>
        <v>0</v>
      </c>
      <c r="EYY2">
        <f>[1]Sheet1!FBH2</f>
        <v>0</v>
      </c>
      <c r="EYZ2">
        <f>[1]Sheet1!FBI2</f>
        <v>0</v>
      </c>
      <c r="EZA2">
        <f>[1]Sheet1!FBJ2</f>
        <v>0</v>
      </c>
      <c r="EZB2">
        <f>[1]Sheet1!FBK2</f>
        <v>0</v>
      </c>
      <c r="EZC2">
        <f>[1]Sheet1!FBL2</f>
        <v>0</v>
      </c>
      <c r="EZD2">
        <f>[1]Sheet1!FBM2</f>
        <v>0</v>
      </c>
      <c r="EZE2">
        <f>[1]Sheet1!FBN2</f>
        <v>0</v>
      </c>
      <c r="EZF2">
        <f>[1]Sheet1!FBO2</f>
        <v>0</v>
      </c>
      <c r="EZG2">
        <f>[1]Sheet1!FBP2</f>
        <v>0</v>
      </c>
      <c r="EZH2">
        <f>[1]Sheet1!FBQ2</f>
        <v>0</v>
      </c>
      <c r="EZI2">
        <f>[1]Sheet1!FBR2</f>
        <v>0</v>
      </c>
      <c r="EZJ2">
        <f>[1]Sheet1!FBS2</f>
        <v>0</v>
      </c>
      <c r="EZK2">
        <f>[1]Sheet1!FBT2</f>
        <v>0</v>
      </c>
      <c r="EZL2">
        <f>[1]Sheet1!FBU2</f>
        <v>0</v>
      </c>
      <c r="EZM2">
        <f>[1]Sheet1!FBV2</f>
        <v>0</v>
      </c>
      <c r="EZN2">
        <f>[1]Sheet1!FBW2</f>
        <v>0</v>
      </c>
      <c r="EZO2">
        <f>[1]Sheet1!FBX2</f>
        <v>0</v>
      </c>
      <c r="EZP2">
        <f>[1]Sheet1!FBY2</f>
        <v>0</v>
      </c>
      <c r="EZQ2">
        <f>[1]Sheet1!FBZ2</f>
        <v>0</v>
      </c>
      <c r="EZR2">
        <f>[1]Sheet1!FCA2</f>
        <v>0</v>
      </c>
      <c r="EZS2">
        <f>[1]Sheet1!FCB2</f>
        <v>0</v>
      </c>
      <c r="EZT2">
        <f>[1]Sheet1!FCC2</f>
        <v>0</v>
      </c>
      <c r="EZU2">
        <f>[1]Sheet1!FCD2</f>
        <v>0</v>
      </c>
      <c r="EZV2">
        <f>[1]Sheet1!FCE2</f>
        <v>0</v>
      </c>
      <c r="EZW2">
        <f>[1]Sheet1!FCF2</f>
        <v>0</v>
      </c>
      <c r="EZX2">
        <f>[1]Sheet1!FCG2</f>
        <v>0</v>
      </c>
      <c r="EZY2">
        <f>[1]Sheet1!FCH2</f>
        <v>0</v>
      </c>
      <c r="EZZ2">
        <f>[1]Sheet1!FCI2</f>
        <v>0</v>
      </c>
      <c r="FAA2">
        <f>[1]Sheet1!FCJ2</f>
        <v>0</v>
      </c>
      <c r="FAB2">
        <f>[1]Sheet1!FCK2</f>
        <v>0</v>
      </c>
      <c r="FAC2">
        <f>[1]Sheet1!FCL2</f>
        <v>0</v>
      </c>
      <c r="FAD2">
        <f>[1]Sheet1!FCM2</f>
        <v>0</v>
      </c>
      <c r="FAE2">
        <f>[1]Sheet1!FCN2</f>
        <v>0</v>
      </c>
      <c r="FAF2">
        <f>[1]Sheet1!FCO2</f>
        <v>0</v>
      </c>
      <c r="FAG2">
        <f>[1]Sheet1!FCP2</f>
        <v>0</v>
      </c>
      <c r="FAH2">
        <f>[1]Sheet1!FCQ2</f>
        <v>0</v>
      </c>
      <c r="FAI2">
        <f>[1]Sheet1!FCR2</f>
        <v>0</v>
      </c>
      <c r="FAJ2">
        <f>[1]Sheet1!FCS2</f>
        <v>0</v>
      </c>
      <c r="FAK2">
        <f>[1]Sheet1!FCT2</f>
        <v>0</v>
      </c>
      <c r="FAL2">
        <f>[1]Sheet1!FCU2</f>
        <v>0</v>
      </c>
      <c r="FAM2">
        <f>[1]Sheet1!FCV2</f>
        <v>0</v>
      </c>
      <c r="FAN2">
        <f>[1]Sheet1!FCW2</f>
        <v>0</v>
      </c>
      <c r="FAO2">
        <f>[1]Sheet1!FCX2</f>
        <v>0</v>
      </c>
      <c r="FAP2">
        <f>[1]Sheet1!FCY2</f>
        <v>0</v>
      </c>
      <c r="FAQ2">
        <f>[1]Sheet1!FCZ2</f>
        <v>0</v>
      </c>
      <c r="FAR2">
        <f>[1]Sheet1!FDA2</f>
        <v>0</v>
      </c>
      <c r="FAS2">
        <f>[1]Sheet1!FDB2</f>
        <v>0</v>
      </c>
      <c r="FAT2">
        <f>[1]Sheet1!FDC2</f>
        <v>0</v>
      </c>
      <c r="FAU2">
        <f>[1]Sheet1!FDD2</f>
        <v>0</v>
      </c>
      <c r="FAV2">
        <f>[1]Sheet1!FDE2</f>
        <v>0</v>
      </c>
      <c r="FAW2">
        <f>[1]Sheet1!FDF2</f>
        <v>0</v>
      </c>
      <c r="FAX2">
        <f>[1]Sheet1!FDG2</f>
        <v>0</v>
      </c>
      <c r="FAY2">
        <f>[1]Sheet1!FDH2</f>
        <v>0</v>
      </c>
      <c r="FAZ2">
        <f>[1]Sheet1!FDI2</f>
        <v>0</v>
      </c>
      <c r="FBA2">
        <f>[1]Sheet1!FDJ2</f>
        <v>0</v>
      </c>
      <c r="FBB2">
        <f>[1]Sheet1!FDK2</f>
        <v>0</v>
      </c>
      <c r="FBC2">
        <f>[1]Sheet1!FDL2</f>
        <v>0</v>
      </c>
      <c r="FBD2">
        <f>[1]Sheet1!FDM2</f>
        <v>0</v>
      </c>
      <c r="FBE2">
        <f>[1]Sheet1!FDN2</f>
        <v>0</v>
      </c>
      <c r="FBF2">
        <f>[1]Sheet1!FDO2</f>
        <v>0</v>
      </c>
      <c r="FBG2">
        <f>[1]Sheet1!FDP2</f>
        <v>0</v>
      </c>
      <c r="FBH2">
        <f>[1]Sheet1!FDQ2</f>
        <v>0</v>
      </c>
      <c r="FBI2">
        <f>[1]Sheet1!FDR2</f>
        <v>0</v>
      </c>
      <c r="FBJ2">
        <f>[1]Sheet1!FDS2</f>
        <v>0</v>
      </c>
      <c r="FBK2">
        <f>[1]Sheet1!FDT2</f>
        <v>0</v>
      </c>
      <c r="FBL2">
        <f>[1]Sheet1!FDU2</f>
        <v>0</v>
      </c>
      <c r="FBM2">
        <f>[1]Sheet1!FDV2</f>
        <v>0</v>
      </c>
      <c r="FBN2">
        <f>[1]Sheet1!FDW2</f>
        <v>0</v>
      </c>
      <c r="FBO2">
        <f>[1]Sheet1!FDX2</f>
        <v>0</v>
      </c>
      <c r="FBP2">
        <f>[1]Sheet1!FDY2</f>
        <v>0</v>
      </c>
      <c r="FBQ2">
        <f>[1]Sheet1!FDZ2</f>
        <v>0</v>
      </c>
      <c r="FBR2">
        <f>[1]Sheet1!FEA2</f>
        <v>0</v>
      </c>
      <c r="FBS2">
        <f>[1]Sheet1!FEB2</f>
        <v>0</v>
      </c>
      <c r="FBT2">
        <f>[1]Sheet1!FEC2</f>
        <v>0</v>
      </c>
      <c r="FBU2">
        <f>[1]Sheet1!FED2</f>
        <v>0</v>
      </c>
      <c r="FBV2">
        <f>[1]Sheet1!FEE2</f>
        <v>0</v>
      </c>
      <c r="FBW2">
        <f>[1]Sheet1!FEF2</f>
        <v>0</v>
      </c>
      <c r="FBX2">
        <f>[1]Sheet1!FEG2</f>
        <v>0</v>
      </c>
      <c r="FBY2">
        <f>[1]Sheet1!FEH2</f>
        <v>0</v>
      </c>
      <c r="FBZ2">
        <f>[1]Sheet1!FEI2</f>
        <v>0</v>
      </c>
      <c r="FCA2">
        <f>[1]Sheet1!FEJ2</f>
        <v>0</v>
      </c>
      <c r="FCB2">
        <f>[1]Sheet1!FEK2</f>
        <v>0</v>
      </c>
      <c r="FCC2">
        <f>[1]Sheet1!FEL2</f>
        <v>0</v>
      </c>
      <c r="FCD2">
        <f>[1]Sheet1!FEM2</f>
        <v>0</v>
      </c>
      <c r="FCE2">
        <f>[1]Sheet1!FEN2</f>
        <v>0</v>
      </c>
      <c r="FCF2">
        <f>[1]Sheet1!FEO2</f>
        <v>0</v>
      </c>
      <c r="FCG2">
        <f>[1]Sheet1!FEP2</f>
        <v>0</v>
      </c>
      <c r="FCH2">
        <f>[1]Sheet1!FEQ2</f>
        <v>0</v>
      </c>
      <c r="FCI2">
        <f>[1]Sheet1!FER2</f>
        <v>0</v>
      </c>
      <c r="FCJ2">
        <f>[1]Sheet1!FES2</f>
        <v>0</v>
      </c>
      <c r="FCK2">
        <f>[1]Sheet1!FET2</f>
        <v>0</v>
      </c>
      <c r="FCL2">
        <f>[1]Sheet1!FEU2</f>
        <v>0</v>
      </c>
      <c r="FCM2">
        <f>[1]Sheet1!FEV2</f>
        <v>0</v>
      </c>
      <c r="FCN2">
        <f>[1]Sheet1!FEW2</f>
        <v>0</v>
      </c>
      <c r="FCO2">
        <f>[1]Sheet1!FEX2</f>
        <v>0</v>
      </c>
      <c r="FCP2">
        <f>[1]Sheet1!FEY2</f>
        <v>0</v>
      </c>
      <c r="FCQ2">
        <f>[1]Sheet1!FEZ2</f>
        <v>0</v>
      </c>
      <c r="FCR2">
        <f>[1]Sheet1!FFA2</f>
        <v>0</v>
      </c>
      <c r="FCS2">
        <f>[1]Sheet1!FFB2</f>
        <v>0</v>
      </c>
      <c r="FCT2">
        <f>[1]Sheet1!FFC2</f>
        <v>0</v>
      </c>
      <c r="FCU2">
        <f>[1]Sheet1!FFD2</f>
        <v>0</v>
      </c>
      <c r="FCV2">
        <f>[1]Sheet1!FFE2</f>
        <v>0</v>
      </c>
      <c r="FCW2">
        <f>[1]Sheet1!FFF2</f>
        <v>0</v>
      </c>
      <c r="FCX2">
        <f>[1]Sheet1!FFG2</f>
        <v>0</v>
      </c>
      <c r="FCY2">
        <f>[1]Sheet1!FFH2</f>
        <v>0</v>
      </c>
      <c r="FCZ2">
        <f>[1]Sheet1!FFI2</f>
        <v>0</v>
      </c>
      <c r="FDA2">
        <f>[1]Sheet1!FFJ2</f>
        <v>0</v>
      </c>
      <c r="FDB2">
        <f>[1]Sheet1!FFK2</f>
        <v>0</v>
      </c>
      <c r="FDC2">
        <f>[1]Sheet1!FFL2</f>
        <v>0</v>
      </c>
      <c r="FDD2">
        <f>[1]Sheet1!FFM2</f>
        <v>0</v>
      </c>
      <c r="FDE2">
        <f>[1]Sheet1!FFN2</f>
        <v>0</v>
      </c>
      <c r="FDF2">
        <f>[1]Sheet1!FFO2</f>
        <v>0</v>
      </c>
      <c r="FDG2">
        <f>[1]Sheet1!FFP2</f>
        <v>0</v>
      </c>
      <c r="FDH2">
        <f>[1]Sheet1!FFQ2</f>
        <v>0</v>
      </c>
      <c r="FDI2">
        <f>[1]Sheet1!FFR2</f>
        <v>0</v>
      </c>
      <c r="FDJ2">
        <f>[1]Sheet1!FFS2</f>
        <v>0</v>
      </c>
      <c r="FDK2">
        <f>[1]Sheet1!FFT2</f>
        <v>0</v>
      </c>
      <c r="FDL2">
        <f>[1]Sheet1!FFU2</f>
        <v>0</v>
      </c>
      <c r="FDM2">
        <f>[1]Sheet1!FFV2</f>
        <v>0</v>
      </c>
      <c r="FDN2">
        <f>[1]Sheet1!FFW2</f>
        <v>0</v>
      </c>
      <c r="FDO2">
        <f>[1]Sheet1!FFX2</f>
        <v>0</v>
      </c>
      <c r="FDP2">
        <f>[1]Sheet1!FFY2</f>
        <v>0</v>
      </c>
      <c r="FDQ2">
        <f>[1]Sheet1!FFZ2</f>
        <v>0</v>
      </c>
      <c r="FDR2">
        <f>[1]Sheet1!FGA2</f>
        <v>0</v>
      </c>
      <c r="FDS2">
        <f>[1]Sheet1!FGB2</f>
        <v>0</v>
      </c>
      <c r="FDT2">
        <f>[1]Sheet1!FGC2</f>
        <v>0</v>
      </c>
      <c r="FDU2">
        <f>[1]Sheet1!FGD2</f>
        <v>0</v>
      </c>
      <c r="FDV2">
        <f>[1]Sheet1!FGE2</f>
        <v>0</v>
      </c>
      <c r="FDW2">
        <f>[1]Sheet1!FGF2</f>
        <v>0</v>
      </c>
      <c r="FDX2">
        <f>[1]Sheet1!FGG2</f>
        <v>0</v>
      </c>
      <c r="FDY2">
        <f>[1]Sheet1!FGH2</f>
        <v>0</v>
      </c>
      <c r="FDZ2">
        <f>[1]Sheet1!FGI2</f>
        <v>0</v>
      </c>
      <c r="FEA2">
        <f>[1]Sheet1!FGJ2</f>
        <v>0</v>
      </c>
      <c r="FEB2">
        <f>[1]Sheet1!FGK2</f>
        <v>0</v>
      </c>
      <c r="FEC2">
        <f>[1]Sheet1!FGL2</f>
        <v>0</v>
      </c>
      <c r="FED2">
        <f>[1]Sheet1!FGM2</f>
        <v>0</v>
      </c>
      <c r="FEE2">
        <f>[1]Sheet1!FGN2</f>
        <v>0</v>
      </c>
      <c r="FEF2">
        <f>[1]Sheet1!FGO2</f>
        <v>0</v>
      </c>
      <c r="FEG2">
        <f>[1]Sheet1!FGP2</f>
        <v>0</v>
      </c>
      <c r="FEH2">
        <f>[1]Sheet1!FGQ2</f>
        <v>0</v>
      </c>
      <c r="FEI2">
        <f>[1]Sheet1!FGR2</f>
        <v>0</v>
      </c>
      <c r="FEJ2">
        <f>[1]Sheet1!FGS2</f>
        <v>0</v>
      </c>
      <c r="FEK2">
        <f>[1]Sheet1!FGT2</f>
        <v>0</v>
      </c>
      <c r="FEL2">
        <f>[1]Sheet1!FGU2</f>
        <v>0</v>
      </c>
      <c r="FEM2">
        <f>[1]Sheet1!FGV2</f>
        <v>0</v>
      </c>
      <c r="FEN2">
        <f>[1]Sheet1!FGW2</f>
        <v>0</v>
      </c>
      <c r="FEO2">
        <f>[1]Sheet1!FGX2</f>
        <v>0</v>
      </c>
      <c r="FEP2">
        <f>[1]Sheet1!FGY2</f>
        <v>0</v>
      </c>
      <c r="FEQ2">
        <f>[1]Sheet1!FGZ2</f>
        <v>0</v>
      </c>
      <c r="FER2">
        <f>[1]Sheet1!FHA2</f>
        <v>0</v>
      </c>
      <c r="FES2">
        <f>[1]Sheet1!FHB2</f>
        <v>0</v>
      </c>
      <c r="FET2">
        <f>[1]Sheet1!FHC2</f>
        <v>0</v>
      </c>
      <c r="FEU2">
        <f>[1]Sheet1!FHD2</f>
        <v>0</v>
      </c>
      <c r="FEV2">
        <f>[1]Sheet1!FHE2</f>
        <v>0</v>
      </c>
      <c r="FEW2">
        <f>[1]Sheet1!FHF2</f>
        <v>0</v>
      </c>
      <c r="FEX2">
        <f>[1]Sheet1!FHG2</f>
        <v>0</v>
      </c>
      <c r="FEY2">
        <f>[1]Sheet1!FHH2</f>
        <v>0</v>
      </c>
      <c r="FEZ2">
        <f>[1]Sheet1!FHI2</f>
        <v>0</v>
      </c>
      <c r="FFA2">
        <f>[1]Sheet1!FHJ2</f>
        <v>0</v>
      </c>
      <c r="FFB2">
        <f>[1]Sheet1!FHK2</f>
        <v>0</v>
      </c>
      <c r="FFC2">
        <f>[1]Sheet1!FHL2</f>
        <v>0</v>
      </c>
      <c r="FFD2">
        <f>[1]Sheet1!FHM2</f>
        <v>0</v>
      </c>
      <c r="FFE2">
        <f>[1]Sheet1!FHN2</f>
        <v>0</v>
      </c>
      <c r="FFF2">
        <f>[1]Sheet1!FHO2</f>
        <v>0</v>
      </c>
      <c r="FFG2">
        <f>[1]Sheet1!FHP2</f>
        <v>0</v>
      </c>
      <c r="FFH2">
        <f>[1]Sheet1!FHQ2</f>
        <v>0</v>
      </c>
      <c r="FFI2">
        <f>[1]Sheet1!FHR2</f>
        <v>0</v>
      </c>
      <c r="FFJ2">
        <f>[1]Sheet1!FHS2</f>
        <v>0</v>
      </c>
      <c r="FFK2">
        <f>[1]Sheet1!FHT2</f>
        <v>0</v>
      </c>
      <c r="FFL2">
        <f>[1]Sheet1!FHU2</f>
        <v>0</v>
      </c>
      <c r="FFM2">
        <f>[1]Sheet1!FHV2</f>
        <v>0</v>
      </c>
      <c r="FFN2">
        <f>[1]Sheet1!FHW2</f>
        <v>0</v>
      </c>
      <c r="FFO2">
        <f>[1]Sheet1!FHX2</f>
        <v>0</v>
      </c>
      <c r="FFP2">
        <f>[1]Sheet1!FHY2</f>
        <v>0</v>
      </c>
      <c r="FFQ2">
        <f>[1]Sheet1!FHZ2</f>
        <v>0</v>
      </c>
      <c r="FFR2">
        <f>[1]Sheet1!FIA2</f>
        <v>0</v>
      </c>
      <c r="FFS2">
        <f>[1]Sheet1!FIB2</f>
        <v>0</v>
      </c>
      <c r="FFT2">
        <f>[1]Sheet1!FIC2</f>
        <v>0</v>
      </c>
      <c r="FFU2">
        <f>[1]Sheet1!FID2</f>
        <v>0</v>
      </c>
      <c r="FFV2">
        <f>[1]Sheet1!FIE2</f>
        <v>0</v>
      </c>
      <c r="FFW2">
        <f>[1]Sheet1!FIF2</f>
        <v>0</v>
      </c>
      <c r="FFX2">
        <f>[1]Sheet1!FIG2</f>
        <v>0</v>
      </c>
      <c r="FFY2">
        <f>[1]Sheet1!FIH2</f>
        <v>0</v>
      </c>
      <c r="FFZ2">
        <f>[1]Sheet1!FII2</f>
        <v>0</v>
      </c>
      <c r="FGA2">
        <f>[1]Sheet1!FIJ2</f>
        <v>0</v>
      </c>
      <c r="FGB2">
        <f>[1]Sheet1!FIK2</f>
        <v>0</v>
      </c>
      <c r="FGC2">
        <f>[1]Sheet1!FIL2</f>
        <v>0</v>
      </c>
      <c r="FGD2">
        <f>[1]Sheet1!FIM2</f>
        <v>0</v>
      </c>
      <c r="FGE2">
        <f>[1]Sheet1!FIN2</f>
        <v>0</v>
      </c>
      <c r="FGF2">
        <f>[1]Sheet1!FIO2</f>
        <v>0</v>
      </c>
      <c r="FGG2">
        <f>[1]Sheet1!FIP2</f>
        <v>0</v>
      </c>
      <c r="FGH2">
        <f>[1]Sheet1!FIQ2</f>
        <v>0</v>
      </c>
      <c r="FGI2">
        <f>[1]Sheet1!FIR2</f>
        <v>0</v>
      </c>
      <c r="FGJ2">
        <f>[1]Sheet1!FIS2</f>
        <v>0</v>
      </c>
      <c r="FGK2">
        <f>[1]Sheet1!FIT2</f>
        <v>0</v>
      </c>
      <c r="FGL2">
        <f>[1]Sheet1!FIU2</f>
        <v>0</v>
      </c>
      <c r="FGM2">
        <f>[1]Sheet1!FIV2</f>
        <v>0</v>
      </c>
      <c r="FGN2">
        <f>[1]Sheet1!FIW2</f>
        <v>0</v>
      </c>
      <c r="FGO2">
        <f>[1]Sheet1!FIX2</f>
        <v>0</v>
      </c>
      <c r="FGP2">
        <f>[1]Sheet1!FIY2</f>
        <v>0</v>
      </c>
      <c r="FGQ2">
        <f>[1]Sheet1!FIZ2</f>
        <v>0</v>
      </c>
      <c r="FGR2">
        <f>[1]Sheet1!FJA2</f>
        <v>0</v>
      </c>
      <c r="FGS2">
        <f>[1]Sheet1!FJB2</f>
        <v>0</v>
      </c>
      <c r="FGT2">
        <f>[1]Sheet1!FJC2</f>
        <v>0</v>
      </c>
      <c r="FGU2">
        <f>[1]Sheet1!FJD2</f>
        <v>0</v>
      </c>
      <c r="FGV2">
        <f>[1]Sheet1!FJE2</f>
        <v>0</v>
      </c>
      <c r="FGW2">
        <f>[1]Sheet1!FJF2</f>
        <v>0</v>
      </c>
      <c r="FGX2">
        <f>[1]Sheet1!FJG2</f>
        <v>0</v>
      </c>
      <c r="FGY2">
        <f>[1]Sheet1!FJH2</f>
        <v>0</v>
      </c>
      <c r="FGZ2">
        <f>[1]Sheet1!FJI2</f>
        <v>0</v>
      </c>
      <c r="FHA2">
        <f>[1]Sheet1!FJJ2</f>
        <v>0</v>
      </c>
      <c r="FHB2">
        <f>[1]Sheet1!FJK2</f>
        <v>0</v>
      </c>
      <c r="FHC2">
        <f>[1]Sheet1!FJL2</f>
        <v>0</v>
      </c>
      <c r="FHD2">
        <f>[1]Sheet1!FJM2</f>
        <v>0</v>
      </c>
      <c r="FHE2">
        <f>[1]Sheet1!FJN2</f>
        <v>0</v>
      </c>
      <c r="FHF2">
        <f>[1]Sheet1!FJO2</f>
        <v>0</v>
      </c>
      <c r="FHG2">
        <f>[1]Sheet1!FJP2</f>
        <v>0</v>
      </c>
      <c r="FHH2">
        <f>[1]Sheet1!FJQ2</f>
        <v>0</v>
      </c>
      <c r="FHI2">
        <f>[1]Sheet1!FJR2</f>
        <v>0</v>
      </c>
      <c r="FHJ2">
        <f>[1]Sheet1!FJS2</f>
        <v>0</v>
      </c>
      <c r="FHK2">
        <f>[1]Sheet1!FJT2</f>
        <v>0</v>
      </c>
      <c r="FHL2">
        <f>[1]Sheet1!FJU2</f>
        <v>0</v>
      </c>
      <c r="FHM2">
        <f>[1]Sheet1!FJV2</f>
        <v>0</v>
      </c>
      <c r="FHN2">
        <f>[1]Sheet1!FJW2</f>
        <v>0</v>
      </c>
      <c r="FHO2">
        <f>[1]Sheet1!FJX2</f>
        <v>0</v>
      </c>
      <c r="FHP2">
        <f>[1]Sheet1!FJY2</f>
        <v>0</v>
      </c>
      <c r="FHQ2">
        <f>[1]Sheet1!FJZ2</f>
        <v>0</v>
      </c>
      <c r="FHR2">
        <f>[1]Sheet1!FKA2</f>
        <v>0</v>
      </c>
      <c r="FHS2">
        <f>[1]Sheet1!FKB2</f>
        <v>0</v>
      </c>
      <c r="FHT2">
        <f>[1]Sheet1!FKC2</f>
        <v>0</v>
      </c>
      <c r="FHU2">
        <f>[1]Sheet1!FKD2</f>
        <v>0</v>
      </c>
      <c r="FHV2">
        <f>[1]Sheet1!FKE2</f>
        <v>0</v>
      </c>
      <c r="FHW2">
        <f>[1]Sheet1!FKF2</f>
        <v>0</v>
      </c>
      <c r="FHX2">
        <f>[1]Sheet1!FKG2</f>
        <v>0</v>
      </c>
      <c r="FHY2">
        <f>[1]Sheet1!FKH2</f>
        <v>0</v>
      </c>
      <c r="FHZ2">
        <f>[1]Sheet1!FKI2</f>
        <v>0</v>
      </c>
      <c r="FIA2">
        <f>[1]Sheet1!FKJ2</f>
        <v>0</v>
      </c>
      <c r="FIB2">
        <f>[1]Sheet1!FKK2</f>
        <v>0</v>
      </c>
      <c r="FIC2">
        <f>[1]Sheet1!FKL2</f>
        <v>0</v>
      </c>
      <c r="FID2">
        <f>[1]Sheet1!FKM2</f>
        <v>0</v>
      </c>
      <c r="FIE2">
        <f>[1]Sheet1!FKN2</f>
        <v>0</v>
      </c>
      <c r="FIF2">
        <f>[1]Sheet1!FKO2</f>
        <v>0</v>
      </c>
      <c r="FIG2">
        <f>[1]Sheet1!FKP2</f>
        <v>0</v>
      </c>
      <c r="FIH2">
        <f>[1]Sheet1!FKQ2</f>
        <v>0</v>
      </c>
      <c r="FII2">
        <f>[1]Sheet1!FKR2</f>
        <v>0</v>
      </c>
      <c r="FIJ2">
        <f>[1]Sheet1!FKS2</f>
        <v>0</v>
      </c>
      <c r="FIK2">
        <f>[1]Sheet1!FKT2</f>
        <v>0</v>
      </c>
      <c r="FIL2">
        <f>[1]Sheet1!FKU2</f>
        <v>0</v>
      </c>
      <c r="FIM2">
        <f>[1]Sheet1!FKV2</f>
        <v>0</v>
      </c>
      <c r="FIN2">
        <f>[1]Sheet1!FKW2</f>
        <v>0</v>
      </c>
      <c r="FIO2">
        <f>[1]Sheet1!FKX2</f>
        <v>0</v>
      </c>
      <c r="FIP2">
        <f>[1]Sheet1!FKY2</f>
        <v>0</v>
      </c>
      <c r="FIQ2">
        <f>[1]Sheet1!FKZ2</f>
        <v>0</v>
      </c>
      <c r="FIR2">
        <f>[1]Sheet1!FLA2</f>
        <v>0</v>
      </c>
      <c r="FIS2">
        <f>[1]Sheet1!FLB2</f>
        <v>0</v>
      </c>
      <c r="FIT2">
        <f>[1]Sheet1!FLC2</f>
        <v>0</v>
      </c>
      <c r="FIU2">
        <f>[1]Sheet1!FLD2</f>
        <v>0</v>
      </c>
      <c r="FIV2">
        <f>[1]Sheet1!FLE2</f>
        <v>0</v>
      </c>
      <c r="FIW2">
        <f>[1]Sheet1!FLF2</f>
        <v>0</v>
      </c>
      <c r="FIX2">
        <f>[1]Sheet1!FLG2</f>
        <v>0</v>
      </c>
      <c r="FIY2">
        <f>[1]Sheet1!FLH2</f>
        <v>0</v>
      </c>
      <c r="FIZ2">
        <f>[1]Sheet1!FLI2</f>
        <v>0</v>
      </c>
      <c r="FJA2">
        <f>[1]Sheet1!FLJ2</f>
        <v>0</v>
      </c>
      <c r="FJB2">
        <f>[1]Sheet1!FLK2</f>
        <v>0</v>
      </c>
      <c r="FJC2">
        <f>[1]Sheet1!FLL2</f>
        <v>0</v>
      </c>
      <c r="FJD2">
        <f>[1]Sheet1!FLM2</f>
        <v>0</v>
      </c>
      <c r="FJE2">
        <f>[1]Sheet1!FLN2</f>
        <v>0</v>
      </c>
      <c r="FJF2">
        <f>[1]Sheet1!FLO2</f>
        <v>0</v>
      </c>
      <c r="FJG2">
        <f>[1]Sheet1!FLP2</f>
        <v>0</v>
      </c>
      <c r="FJH2">
        <f>[1]Sheet1!FLQ2</f>
        <v>0</v>
      </c>
      <c r="FJI2">
        <f>[1]Sheet1!FLR2</f>
        <v>0</v>
      </c>
      <c r="FJJ2">
        <f>[1]Sheet1!FLS2</f>
        <v>0</v>
      </c>
      <c r="FJK2">
        <f>[1]Sheet1!FLT2</f>
        <v>0</v>
      </c>
      <c r="FJL2">
        <f>[1]Sheet1!FLU2</f>
        <v>0</v>
      </c>
      <c r="FJM2">
        <f>[1]Sheet1!FLV2</f>
        <v>0</v>
      </c>
      <c r="FJN2">
        <f>[1]Sheet1!FLW2</f>
        <v>0</v>
      </c>
      <c r="FJO2">
        <f>[1]Sheet1!FLX2</f>
        <v>0</v>
      </c>
      <c r="FJP2">
        <f>[1]Sheet1!FLY2</f>
        <v>0</v>
      </c>
      <c r="FJQ2">
        <f>[1]Sheet1!FLZ2</f>
        <v>0</v>
      </c>
      <c r="FJR2">
        <f>[1]Sheet1!FMA2</f>
        <v>0</v>
      </c>
      <c r="FJS2">
        <f>[1]Sheet1!FMB2</f>
        <v>0</v>
      </c>
      <c r="FJT2">
        <f>[1]Sheet1!FMC2</f>
        <v>0</v>
      </c>
      <c r="FJU2">
        <f>[1]Sheet1!FMD2</f>
        <v>0</v>
      </c>
      <c r="FJV2">
        <f>[1]Sheet1!FME2</f>
        <v>0</v>
      </c>
      <c r="FJW2">
        <f>[1]Sheet1!FMF2</f>
        <v>0</v>
      </c>
      <c r="FJX2">
        <f>[1]Sheet1!FMG2</f>
        <v>0</v>
      </c>
      <c r="FJY2">
        <f>[1]Sheet1!FMH2</f>
        <v>0</v>
      </c>
      <c r="FJZ2">
        <f>[1]Sheet1!FMI2</f>
        <v>0</v>
      </c>
      <c r="FKA2">
        <f>[1]Sheet1!FMJ2</f>
        <v>0</v>
      </c>
      <c r="FKB2">
        <f>[1]Sheet1!FMK2</f>
        <v>0</v>
      </c>
      <c r="FKC2">
        <f>[1]Sheet1!FML2</f>
        <v>0</v>
      </c>
      <c r="FKD2">
        <f>[1]Sheet1!FMM2</f>
        <v>0</v>
      </c>
      <c r="FKE2">
        <f>[1]Sheet1!FMN2</f>
        <v>0</v>
      </c>
      <c r="FKF2">
        <f>[1]Sheet1!FMO2</f>
        <v>0</v>
      </c>
      <c r="FKG2">
        <f>[1]Sheet1!FMP2</f>
        <v>0</v>
      </c>
      <c r="FKH2">
        <f>[1]Sheet1!FMQ2</f>
        <v>0</v>
      </c>
      <c r="FKI2">
        <f>[1]Sheet1!FMR2</f>
        <v>0</v>
      </c>
      <c r="FKJ2">
        <f>[1]Sheet1!FMS2</f>
        <v>0</v>
      </c>
      <c r="FKK2">
        <f>[1]Sheet1!FMT2</f>
        <v>0</v>
      </c>
      <c r="FKL2">
        <f>[1]Sheet1!FMU2</f>
        <v>0</v>
      </c>
      <c r="FKM2">
        <f>[1]Sheet1!FMV2</f>
        <v>0</v>
      </c>
      <c r="FKN2">
        <f>[1]Sheet1!FMW2</f>
        <v>0</v>
      </c>
      <c r="FKO2">
        <f>[1]Sheet1!FMX2</f>
        <v>0</v>
      </c>
      <c r="FKP2">
        <f>[1]Sheet1!FMY2</f>
        <v>0</v>
      </c>
      <c r="FKQ2">
        <f>[1]Sheet1!FMZ2</f>
        <v>0</v>
      </c>
      <c r="FKR2">
        <f>[1]Sheet1!FNA2</f>
        <v>0</v>
      </c>
      <c r="FKS2">
        <f>[1]Sheet1!FNB2</f>
        <v>0</v>
      </c>
      <c r="FKT2">
        <f>[1]Sheet1!FNC2</f>
        <v>0</v>
      </c>
      <c r="FKU2">
        <f>[1]Sheet1!FND2</f>
        <v>0</v>
      </c>
      <c r="FKV2">
        <f>[1]Sheet1!FNE2</f>
        <v>0</v>
      </c>
      <c r="FKW2">
        <f>[1]Sheet1!FNF2</f>
        <v>0</v>
      </c>
      <c r="FKX2">
        <f>[1]Sheet1!FNG2</f>
        <v>0</v>
      </c>
      <c r="FKY2">
        <f>[1]Sheet1!FNH2</f>
        <v>0</v>
      </c>
      <c r="FKZ2">
        <f>[1]Sheet1!FNI2</f>
        <v>0</v>
      </c>
      <c r="FLA2">
        <f>[1]Sheet1!FNJ2</f>
        <v>0</v>
      </c>
      <c r="FLB2">
        <f>[1]Sheet1!FNK2</f>
        <v>0</v>
      </c>
      <c r="FLC2">
        <f>[1]Sheet1!FNL2</f>
        <v>0</v>
      </c>
      <c r="FLD2">
        <f>[1]Sheet1!FNM2</f>
        <v>0</v>
      </c>
      <c r="FLE2">
        <f>[1]Sheet1!FNN2</f>
        <v>0</v>
      </c>
      <c r="FLF2">
        <f>[1]Sheet1!FNO2</f>
        <v>0</v>
      </c>
      <c r="FLG2">
        <f>[1]Sheet1!FNP2</f>
        <v>0</v>
      </c>
      <c r="FLH2">
        <f>[1]Sheet1!FNQ2</f>
        <v>0</v>
      </c>
      <c r="FLI2">
        <f>[1]Sheet1!FNR2</f>
        <v>0</v>
      </c>
      <c r="FLJ2">
        <f>[1]Sheet1!FNS2</f>
        <v>0</v>
      </c>
      <c r="FLK2">
        <f>[1]Sheet1!FNT2</f>
        <v>0</v>
      </c>
      <c r="FLL2">
        <f>[1]Sheet1!FNU2</f>
        <v>0</v>
      </c>
      <c r="FLM2">
        <f>[1]Sheet1!FNV2</f>
        <v>0</v>
      </c>
      <c r="FLN2">
        <f>[1]Sheet1!FNW2</f>
        <v>0</v>
      </c>
      <c r="FLO2">
        <f>[1]Sheet1!FNX2</f>
        <v>0</v>
      </c>
      <c r="FLP2">
        <f>[1]Sheet1!FNY2</f>
        <v>0</v>
      </c>
      <c r="FLQ2">
        <f>[1]Sheet1!FNZ2</f>
        <v>0</v>
      </c>
      <c r="FLR2">
        <f>[1]Sheet1!FOA2</f>
        <v>0</v>
      </c>
      <c r="FLS2">
        <f>[1]Sheet1!FOB2</f>
        <v>0</v>
      </c>
      <c r="FLT2">
        <f>[1]Sheet1!FOC2</f>
        <v>0</v>
      </c>
      <c r="FLU2">
        <f>[1]Sheet1!FOD2</f>
        <v>0</v>
      </c>
      <c r="FLV2">
        <f>[1]Sheet1!FOE2</f>
        <v>0</v>
      </c>
      <c r="FLW2">
        <f>[1]Sheet1!FOF2</f>
        <v>0</v>
      </c>
      <c r="FLX2">
        <f>[1]Sheet1!FOG2</f>
        <v>0</v>
      </c>
      <c r="FLY2">
        <f>[1]Sheet1!FOH2</f>
        <v>0</v>
      </c>
      <c r="FLZ2">
        <f>[1]Sheet1!FOI2</f>
        <v>0</v>
      </c>
      <c r="FMA2">
        <f>[1]Sheet1!FOJ2</f>
        <v>0</v>
      </c>
      <c r="FMB2">
        <f>[1]Sheet1!FOK2</f>
        <v>0</v>
      </c>
      <c r="FMC2">
        <f>[1]Sheet1!FOL2</f>
        <v>0</v>
      </c>
      <c r="FMD2">
        <f>[1]Sheet1!FOM2</f>
        <v>0</v>
      </c>
      <c r="FME2">
        <f>[1]Sheet1!FON2</f>
        <v>0</v>
      </c>
      <c r="FMF2">
        <f>[1]Sheet1!FOO2</f>
        <v>0</v>
      </c>
      <c r="FMG2">
        <f>[1]Sheet1!FOP2</f>
        <v>0</v>
      </c>
      <c r="FMH2">
        <f>[1]Sheet1!FOQ2</f>
        <v>0</v>
      </c>
      <c r="FMI2">
        <f>[1]Sheet1!FOR2</f>
        <v>0</v>
      </c>
      <c r="FMJ2">
        <f>[1]Sheet1!FOS2</f>
        <v>0</v>
      </c>
      <c r="FMK2">
        <f>[1]Sheet1!FOT2</f>
        <v>0</v>
      </c>
      <c r="FML2">
        <f>[1]Sheet1!FOU2</f>
        <v>0</v>
      </c>
      <c r="FMM2">
        <f>[1]Sheet1!FOV2</f>
        <v>0</v>
      </c>
      <c r="FMN2">
        <f>[1]Sheet1!FOW2</f>
        <v>0</v>
      </c>
      <c r="FMO2">
        <f>[1]Sheet1!FOX2</f>
        <v>0</v>
      </c>
      <c r="FMP2">
        <f>[1]Sheet1!FOY2</f>
        <v>0</v>
      </c>
      <c r="FMQ2">
        <f>[1]Sheet1!FOZ2</f>
        <v>0</v>
      </c>
      <c r="FMR2">
        <f>[1]Sheet1!FPA2</f>
        <v>0</v>
      </c>
      <c r="FMS2">
        <f>[1]Sheet1!FPB2</f>
        <v>0</v>
      </c>
      <c r="FMT2">
        <f>[1]Sheet1!FPC2</f>
        <v>0</v>
      </c>
      <c r="FMU2">
        <f>[1]Sheet1!FPD2</f>
        <v>0</v>
      </c>
      <c r="FMV2">
        <f>[1]Sheet1!FPE2</f>
        <v>0</v>
      </c>
      <c r="FMW2">
        <f>[1]Sheet1!FPF2</f>
        <v>0</v>
      </c>
      <c r="FMX2">
        <f>[1]Sheet1!FPG2</f>
        <v>0</v>
      </c>
      <c r="FMY2">
        <f>[1]Sheet1!FPH2</f>
        <v>0</v>
      </c>
      <c r="FMZ2">
        <f>[1]Sheet1!FPI2</f>
        <v>0</v>
      </c>
      <c r="FNA2">
        <f>[1]Sheet1!FPJ2</f>
        <v>0</v>
      </c>
      <c r="FNB2">
        <f>[1]Sheet1!FPK2</f>
        <v>0</v>
      </c>
      <c r="FNC2">
        <f>[1]Sheet1!FPL2</f>
        <v>0</v>
      </c>
      <c r="FND2">
        <f>[1]Sheet1!FPM2</f>
        <v>0</v>
      </c>
      <c r="FNE2">
        <f>[1]Sheet1!FPN2</f>
        <v>0</v>
      </c>
      <c r="FNF2">
        <f>[1]Sheet1!FPO2</f>
        <v>0</v>
      </c>
      <c r="FNG2">
        <f>[1]Sheet1!FPP2</f>
        <v>0</v>
      </c>
      <c r="FNH2">
        <f>[1]Sheet1!FPQ2</f>
        <v>0</v>
      </c>
      <c r="FNI2">
        <f>[1]Sheet1!FPR2</f>
        <v>0</v>
      </c>
      <c r="FNJ2">
        <f>[1]Sheet1!FPS2</f>
        <v>0</v>
      </c>
      <c r="FNK2">
        <f>[1]Sheet1!FPT2</f>
        <v>0</v>
      </c>
      <c r="FNL2">
        <f>[1]Sheet1!FPU2</f>
        <v>0</v>
      </c>
      <c r="FNM2">
        <f>[1]Sheet1!FPV2</f>
        <v>0</v>
      </c>
      <c r="FNN2">
        <f>[1]Sheet1!FPW2</f>
        <v>0</v>
      </c>
      <c r="FNO2">
        <f>[1]Sheet1!FPX2</f>
        <v>0</v>
      </c>
      <c r="FNP2">
        <f>[1]Sheet1!FPY2</f>
        <v>0</v>
      </c>
      <c r="FNQ2">
        <f>[1]Sheet1!FPZ2</f>
        <v>0</v>
      </c>
      <c r="FNR2">
        <f>[1]Sheet1!FQA2</f>
        <v>0</v>
      </c>
      <c r="FNS2">
        <f>[1]Sheet1!FQB2</f>
        <v>0</v>
      </c>
      <c r="FNT2">
        <f>[1]Sheet1!FQC2</f>
        <v>0</v>
      </c>
      <c r="FNU2">
        <f>[1]Sheet1!FQD2</f>
        <v>0</v>
      </c>
      <c r="FNV2">
        <f>[1]Sheet1!FQE2</f>
        <v>0</v>
      </c>
      <c r="FNW2">
        <f>[1]Sheet1!FQF2</f>
        <v>0</v>
      </c>
      <c r="FNX2">
        <f>[1]Sheet1!FQG2</f>
        <v>0</v>
      </c>
      <c r="FNY2">
        <f>[1]Sheet1!FQH2</f>
        <v>0</v>
      </c>
      <c r="FNZ2">
        <f>[1]Sheet1!FQI2</f>
        <v>0</v>
      </c>
      <c r="FOA2">
        <f>[1]Sheet1!FQJ2</f>
        <v>0</v>
      </c>
      <c r="FOB2">
        <f>[1]Sheet1!FQK2</f>
        <v>0</v>
      </c>
      <c r="FOC2">
        <f>[1]Sheet1!FQL2</f>
        <v>0</v>
      </c>
      <c r="FOD2">
        <f>[1]Sheet1!FQM2</f>
        <v>0</v>
      </c>
      <c r="FOE2">
        <f>[1]Sheet1!FQN2</f>
        <v>0</v>
      </c>
      <c r="FOF2">
        <f>[1]Sheet1!FQO2</f>
        <v>0</v>
      </c>
      <c r="FOG2">
        <f>[1]Sheet1!FQP2</f>
        <v>0</v>
      </c>
      <c r="FOH2">
        <f>[1]Sheet1!FQQ2</f>
        <v>0</v>
      </c>
      <c r="FOI2">
        <f>[1]Sheet1!FQR2</f>
        <v>0</v>
      </c>
      <c r="FOJ2">
        <f>[1]Sheet1!FQS2</f>
        <v>0</v>
      </c>
      <c r="FOK2">
        <f>[1]Sheet1!FQT2</f>
        <v>0</v>
      </c>
      <c r="FOL2">
        <f>[1]Sheet1!FQU2</f>
        <v>0</v>
      </c>
      <c r="FOM2">
        <f>[1]Sheet1!FQV2</f>
        <v>0</v>
      </c>
      <c r="FON2">
        <f>[1]Sheet1!FQW2</f>
        <v>0</v>
      </c>
      <c r="FOO2">
        <f>[1]Sheet1!FQX2</f>
        <v>0</v>
      </c>
      <c r="FOP2">
        <f>[1]Sheet1!FQY2</f>
        <v>0</v>
      </c>
      <c r="FOQ2">
        <f>[1]Sheet1!FQZ2</f>
        <v>0</v>
      </c>
      <c r="FOR2">
        <f>[1]Sheet1!FRA2</f>
        <v>0</v>
      </c>
      <c r="FOS2">
        <f>[1]Sheet1!FRB2</f>
        <v>0</v>
      </c>
      <c r="FOT2">
        <f>[1]Sheet1!FRC2</f>
        <v>0</v>
      </c>
      <c r="FOU2">
        <f>[1]Sheet1!FRD2</f>
        <v>0</v>
      </c>
      <c r="FOV2">
        <f>[1]Sheet1!FRE2</f>
        <v>0</v>
      </c>
      <c r="FOW2">
        <f>[1]Sheet1!FRF2</f>
        <v>0</v>
      </c>
      <c r="FOX2">
        <f>[1]Sheet1!FRG2</f>
        <v>0</v>
      </c>
      <c r="FOY2">
        <f>[1]Sheet1!FRH2</f>
        <v>0</v>
      </c>
      <c r="FOZ2">
        <f>[1]Sheet1!FRI2</f>
        <v>0</v>
      </c>
      <c r="FPA2">
        <f>[1]Sheet1!FRJ2</f>
        <v>0</v>
      </c>
      <c r="FPB2">
        <f>[1]Sheet1!FRK2</f>
        <v>0</v>
      </c>
      <c r="FPC2">
        <f>[1]Sheet1!FRL2</f>
        <v>0</v>
      </c>
      <c r="FPD2">
        <f>[1]Sheet1!FRM2</f>
        <v>0</v>
      </c>
      <c r="FPE2">
        <f>[1]Sheet1!FRN2</f>
        <v>0</v>
      </c>
      <c r="FPF2">
        <f>[1]Sheet1!FRO2</f>
        <v>0</v>
      </c>
      <c r="FPG2">
        <f>[1]Sheet1!FRP2</f>
        <v>0</v>
      </c>
      <c r="FPH2">
        <f>[1]Sheet1!FRQ2</f>
        <v>0</v>
      </c>
      <c r="FPI2">
        <f>[1]Sheet1!FRR2</f>
        <v>0</v>
      </c>
      <c r="FPJ2">
        <f>[1]Sheet1!FRS2</f>
        <v>0</v>
      </c>
      <c r="FPK2">
        <f>[1]Sheet1!FRT2</f>
        <v>0</v>
      </c>
      <c r="FPL2">
        <f>[1]Sheet1!FRU2</f>
        <v>0</v>
      </c>
      <c r="FPM2">
        <f>[1]Sheet1!FRV2</f>
        <v>0</v>
      </c>
      <c r="FPN2">
        <f>[1]Sheet1!FRW2</f>
        <v>0</v>
      </c>
      <c r="FPO2">
        <f>[1]Sheet1!FRX2</f>
        <v>0</v>
      </c>
      <c r="FPP2">
        <f>[1]Sheet1!FRY2</f>
        <v>0</v>
      </c>
      <c r="FPQ2">
        <f>[1]Sheet1!FRZ2</f>
        <v>0</v>
      </c>
      <c r="FPR2">
        <f>[1]Sheet1!FSA2</f>
        <v>0</v>
      </c>
      <c r="FPS2">
        <f>[1]Sheet1!FSB2</f>
        <v>0</v>
      </c>
      <c r="FPT2">
        <f>[1]Sheet1!FSC2</f>
        <v>0</v>
      </c>
      <c r="FPU2">
        <f>[1]Sheet1!FSD2</f>
        <v>0</v>
      </c>
      <c r="FPV2">
        <f>[1]Sheet1!FSE2</f>
        <v>0</v>
      </c>
      <c r="FPW2">
        <f>[1]Sheet1!FSF2</f>
        <v>0</v>
      </c>
      <c r="FPX2">
        <f>[1]Sheet1!FSG2</f>
        <v>0</v>
      </c>
      <c r="FPY2">
        <f>[1]Sheet1!FSH2</f>
        <v>0</v>
      </c>
      <c r="FPZ2">
        <f>[1]Sheet1!FSI2</f>
        <v>0</v>
      </c>
      <c r="FQA2">
        <f>[1]Sheet1!FSJ2</f>
        <v>0</v>
      </c>
      <c r="FQB2">
        <f>[1]Sheet1!FSK2</f>
        <v>0</v>
      </c>
      <c r="FQC2">
        <f>[1]Sheet1!FSL2</f>
        <v>0</v>
      </c>
      <c r="FQD2">
        <f>[1]Sheet1!FSM2</f>
        <v>0</v>
      </c>
      <c r="FQE2">
        <f>[1]Sheet1!FSN2</f>
        <v>0</v>
      </c>
      <c r="FQF2">
        <f>[1]Sheet1!FSO2</f>
        <v>0</v>
      </c>
      <c r="FQG2">
        <f>[1]Sheet1!FSP2</f>
        <v>0</v>
      </c>
      <c r="FQH2">
        <f>[1]Sheet1!FSQ2</f>
        <v>0</v>
      </c>
      <c r="FQI2">
        <f>[1]Sheet1!FSR2</f>
        <v>0</v>
      </c>
      <c r="FQJ2">
        <f>[1]Sheet1!FSS2</f>
        <v>0</v>
      </c>
      <c r="FQK2">
        <f>[1]Sheet1!FST2</f>
        <v>0</v>
      </c>
      <c r="FQL2">
        <f>[1]Sheet1!FSU2</f>
        <v>0</v>
      </c>
      <c r="FQM2">
        <f>[1]Sheet1!FSV2</f>
        <v>0</v>
      </c>
      <c r="FQN2">
        <f>[1]Sheet1!FSW2</f>
        <v>0</v>
      </c>
      <c r="FQO2">
        <f>[1]Sheet1!FSX2</f>
        <v>0</v>
      </c>
      <c r="FQP2">
        <f>[1]Sheet1!FSY2</f>
        <v>0</v>
      </c>
      <c r="FQQ2">
        <f>[1]Sheet1!FSZ2</f>
        <v>0</v>
      </c>
      <c r="FQR2">
        <f>[1]Sheet1!FTA2</f>
        <v>0</v>
      </c>
      <c r="FQS2">
        <f>[1]Sheet1!FTB2</f>
        <v>0</v>
      </c>
      <c r="FQT2">
        <f>[1]Sheet1!FTC2</f>
        <v>0</v>
      </c>
      <c r="FQU2">
        <f>[1]Sheet1!FTD2</f>
        <v>0</v>
      </c>
      <c r="FQV2">
        <f>[1]Sheet1!FTE2</f>
        <v>0</v>
      </c>
      <c r="FQW2">
        <f>[1]Sheet1!FTF2</f>
        <v>0</v>
      </c>
      <c r="FQX2">
        <f>[1]Sheet1!FTG2</f>
        <v>0</v>
      </c>
      <c r="FQY2">
        <f>[1]Sheet1!FTH2</f>
        <v>0</v>
      </c>
      <c r="FQZ2">
        <f>[1]Sheet1!FTI2</f>
        <v>0</v>
      </c>
      <c r="FRA2">
        <f>[1]Sheet1!FTJ2</f>
        <v>0</v>
      </c>
      <c r="FRB2">
        <f>[1]Sheet1!FTK2</f>
        <v>0</v>
      </c>
      <c r="FRC2">
        <f>[1]Sheet1!FTL2</f>
        <v>0</v>
      </c>
      <c r="FRD2">
        <f>[1]Sheet1!FTM2</f>
        <v>0</v>
      </c>
      <c r="FRE2">
        <f>[1]Sheet1!FTN2</f>
        <v>0</v>
      </c>
      <c r="FRF2">
        <f>[1]Sheet1!FTO2</f>
        <v>0</v>
      </c>
      <c r="FRG2">
        <f>[1]Sheet1!FTP2</f>
        <v>0</v>
      </c>
      <c r="FRH2">
        <f>[1]Sheet1!FTQ2</f>
        <v>0</v>
      </c>
      <c r="FRI2">
        <f>[1]Sheet1!FTR2</f>
        <v>0</v>
      </c>
      <c r="FRJ2">
        <f>[1]Sheet1!FTS2</f>
        <v>0</v>
      </c>
      <c r="FRK2">
        <f>[1]Sheet1!FTT2</f>
        <v>0</v>
      </c>
      <c r="FRL2">
        <f>[1]Sheet1!FTU2</f>
        <v>0</v>
      </c>
      <c r="FRM2">
        <f>[1]Sheet1!FTV2</f>
        <v>0</v>
      </c>
      <c r="FRN2">
        <f>[1]Sheet1!FTW2</f>
        <v>0</v>
      </c>
      <c r="FRO2">
        <f>[1]Sheet1!FTX2</f>
        <v>0</v>
      </c>
      <c r="FRP2">
        <f>[1]Sheet1!FTY2</f>
        <v>0</v>
      </c>
      <c r="FRQ2">
        <f>[1]Sheet1!FTZ2</f>
        <v>0</v>
      </c>
      <c r="FRR2">
        <f>[1]Sheet1!FUA2</f>
        <v>0</v>
      </c>
      <c r="FRS2">
        <f>[1]Sheet1!FUB2</f>
        <v>0</v>
      </c>
      <c r="FRT2">
        <f>[1]Sheet1!FUC2</f>
        <v>0</v>
      </c>
      <c r="FRU2">
        <f>[1]Sheet1!FUD2</f>
        <v>0</v>
      </c>
      <c r="FRV2">
        <f>[1]Sheet1!FUE2</f>
        <v>0</v>
      </c>
      <c r="FRW2">
        <f>[1]Sheet1!FUF2</f>
        <v>0</v>
      </c>
      <c r="FRX2">
        <f>[1]Sheet1!FUG2</f>
        <v>0</v>
      </c>
      <c r="FRY2">
        <f>[1]Sheet1!FUH2</f>
        <v>0</v>
      </c>
      <c r="FRZ2">
        <f>[1]Sheet1!FUI2</f>
        <v>0</v>
      </c>
      <c r="FSA2">
        <f>[1]Sheet1!FUJ2</f>
        <v>0</v>
      </c>
      <c r="FSB2">
        <f>[1]Sheet1!FUK2</f>
        <v>0</v>
      </c>
      <c r="FSC2">
        <f>[1]Sheet1!FUL2</f>
        <v>0</v>
      </c>
      <c r="FSD2">
        <f>[1]Sheet1!FUM2</f>
        <v>0</v>
      </c>
      <c r="FSE2">
        <f>[1]Sheet1!FUN2</f>
        <v>0</v>
      </c>
      <c r="FSF2">
        <f>[1]Sheet1!FUO2</f>
        <v>0</v>
      </c>
      <c r="FSG2">
        <f>[1]Sheet1!FUP2</f>
        <v>0</v>
      </c>
      <c r="FSH2">
        <f>[1]Sheet1!FUQ2</f>
        <v>0</v>
      </c>
      <c r="FSI2">
        <f>[1]Sheet1!FUR2</f>
        <v>0</v>
      </c>
      <c r="FSJ2">
        <f>[1]Sheet1!FUS2</f>
        <v>0</v>
      </c>
      <c r="FSK2">
        <f>[1]Sheet1!FUT2</f>
        <v>0</v>
      </c>
      <c r="FSL2">
        <f>[1]Sheet1!FUU2</f>
        <v>0</v>
      </c>
      <c r="FSM2">
        <f>[1]Sheet1!FUV2</f>
        <v>0</v>
      </c>
      <c r="FSN2">
        <f>[1]Sheet1!FUW2</f>
        <v>0</v>
      </c>
      <c r="FSO2">
        <f>[1]Sheet1!FUX2</f>
        <v>0</v>
      </c>
      <c r="FSP2">
        <f>[1]Sheet1!FUY2</f>
        <v>0</v>
      </c>
      <c r="FSQ2">
        <f>[1]Sheet1!FUZ2</f>
        <v>0</v>
      </c>
      <c r="FSR2">
        <f>[1]Sheet1!FVA2</f>
        <v>0</v>
      </c>
      <c r="FSS2">
        <f>[1]Sheet1!FVB2</f>
        <v>0</v>
      </c>
      <c r="FST2">
        <f>[1]Sheet1!FVC2</f>
        <v>0</v>
      </c>
      <c r="FSU2">
        <f>[1]Sheet1!FVD2</f>
        <v>0</v>
      </c>
      <c r="FSV2">
        <f>[1]Sheet1!FVE2</f>
        <v>0</v>
      </c>
      <c r="FSW2">
        <f>[1]Sheet1!FVF2</f>
        <v>0</v>
      </c>
      <c r="FSX2">
        <f>[1]Sheet1!FVG2</f>
        <v>0</v>
      </c>
      <c r="FSY2">
        <f>[1]Sheet1!FVH2</f>
        <v>0</v>
      </c>
      <c r="FSZ2">
        <f>[1]Sheet1!FVI2</f>
        <v>0</v>
      </c>
      <c r="FTA2">
        <f>[1]Sheet1!FVJ2</f>
        <v>0</v>
      </c>
      <c r="FTB2">
        <f>[1]Sheet1!FVK2</f>
        <v>0</v>
      </c>
      <c r="FTC2">
        <f>[1]Sheet1!FVL2</f>
        <v>0</v>
      </c>
      <c r="FTD2">
        <f>[1]Sheet1!FVM2</f>
        <v>0</v>
      </c>
      <c r="FTE2">
        <f>[1]Sheet1!FVN2</f>
        <v>0</v>
      </c>
      <c r="FTF2">
        <f>[1]Sheet1!FVO2</f>
        <v>0</v>
      </c>
      <c r="FTG2">
        <f>[1]Sheet1!FVP2</f>
        <v>0</v>
      </c>
      <c r="FTH2">
        <f>[1]Sheet1!FVQ2</f>
        <v>0</v>
      </c>
      <c r="FTI2">
        <f>[1]Sheet1!FVR2</f>
        <v>0</v>
      </c>
      <c r="FTJ2">
        <f>[1]Sheet1!FVS2</f>
        <v>0</v>
      </c>
      <c r="FTK2">
        <f>[1]Sheet1!FVT2</f>
        <v>0</v>
      </c>
      <c r="FTL2">
        <f>[1]Sheet1!FVU2</f>
        <v>0</v>
      </c>
      <c r="FTM2">
        <f>[1]Sheet1!FVV2</f>
        <v>0</v>
      </c>
      <c r="FTN2">
        <f>[1]Sheet1!FVW2</f>
        <v>0</v>
      </c>
      <c r="FTO2">
        <f>[1]Sheet1!FVX2</f>
        <v>0</v>
      </c>
      <c r="FTP2">
        <f>[1]Sheet1!FVY2</f>
        <v>0</v>
      </c>
      <c r="FTQ2">
        <f>[1]Sheet1!FVZ2</f>
        <v>0</v>
      </c>
      <c r="FTR2">
        <f>[1]Sheet1!FWA2</f>
        <v>0</v>
      </c>
      <c r="FTS2">
        <f>[1]Sheet1!FWB2</f>
        <v>0</v>
      </c>
      <c r="FTT2">
        <f>[1]Sheet1!FWC2</f>
        <v>0</v>
      </c>
      <c r="FTU2">
        <f>[1]Sheet1!FWD2</f>
        <v>0</v>
      </c>
      <c r="FTV2">
        <f>[1]Sheet1!FWE2</f>
        <v>0</v>
      </c>
      <c r="FTW2">
        <f>[1]Sheet1!FWF2</f>
        <v>0</v>
      </c>
      <c r="FTX2">
        <f>[1]Sheet1!FWG2</f>
        <v>0</v>
      </c>
      <c r="FTY2">
        <f>[1]Sheet1!FWH2</f>
        <v>0</v>
      </c>
      <c r="FTZ2">
        <f>[1]Sheet1!FWI2</f>
        <v>0</v>
      </c>
      <c r="FUA2">
        <f>[1]Sheet1!FWJ2</f>
        <v>0</v>
      </c>
      <c r="FUB2">
        <f>[1]Sheet1!FWK2</f>
        <v>0</v>
      </c>
      <c r="FUC2">
        <f>[1]Sheet1!FWL2</f>
        <v>0</v>
      </c>
      <c r="FUD2">
        <f>[1]Sheet1!FWM2</f>
        <v>0</v>
      </c>
      <c r="FUE2">
        <f>[1]Sheet1!FWN2</f>
        <v>0</v>
      </c>
      <c r="FUF2">
        <f>[1]Sheet1!FWO2</f>
        <v>0</v>
      </c>
      <c r="FUG2">
        <f>[1]Sheet1!FWP2</f>
        <v>0</v>
      </c>
      <c r="FUH2">
        <f>[1]Sheet1!FWQ2</f>
        <v>0</v>
      </c>
      <c r="FUI2">
        <f>[1]Sheet1!FWR2</f>
        <v>0</v>
      </c>
      <c r="FUJ2">
        <f>[1]Sheet1!FWS2</f>
        <v>0</v>
      </c>
      <c r="FUK2">
        <f>[1]Sheet1!FWT2</f>
        <v>0</v>
      </c>
      <c r="FUL2">
        <f>[1]Sheet1!FWU2</f>
        <v>0</v>
      </c>
      <c r="FUM2">
        <f>[1]Sheet1!FWV2</f>
        <v>0</v>
      </c>
      <c r="FUN2">
        <f>[1]Sheet1!FWW2</f>
        <v>0</v>
      </c>
      <c r="FUO2">
        <f>[1]Sheet1!FWX2</f>
        <v>0</v>
      </c>
      <c r="FUP2">
        <f>[1]Sheet1!FWY2</f>
        <v>0</v>
      </c>
      <c r="FUQ2">
        <f>[1]Sheet1!FWZ2</f>
        <v>0</v>
      </c>
      <c r="FUR2">
        <f>[1]Sheet1!FXA2</f>
        <v>0</v>
      </c>
      <c r="FUS2">
        <f>[1]Sheet1!FXB2</f>
        <v>0</v>
      </c>
      <c r="FUT2">
        <f>[1]Sheet1!FXC2</f>
        <v>0</v>
      </c>
      <c r="FUU2">
        <f>[1]Sheet1!FXD2</f>
        <v>0</v>
      </c>
      <c r="FUV2">
        <f>[1]Sheet1!FXE2</f>
        <v>0</v>
      </c>
      <c r="FUW2">
        <f>[1]Sheet1!FXF2</f>
        <v>0</v>
      </c>
      <c r="FUX2">
        <f>[1]Sheet1!FXG2</f>
        <v>0</v>
      </c>
      <c r="FUY2">
        <f>[1]Sheet1!FXH2</f>
        <v>0</v>
      </c>
      <c r="FUZ2">
        <f>[1]Sheet1!FXI2</f>
        <v>0</v>
      </c>
      <c r="FVA2">
        <f>[1]Sheet1!FXJ2</f>
        <v>0</v>
      </c>
      <c r="FVB2">
        <f>[1]Sheet1!FXK2</f>
        <v>0</v>
      </c>
      <c r="FVC2">
        <f>[1]Sheet1!FXL2</f>
        <v>0</v>
      </c>
      <c r="FVD2">
        <f>[1]Sheet1!FXM2</f>
        <v>0</v>
      </c>
      <c r="FVE2">
        <f>[1]Sheet1!FXN2</f>
        <v>0</v>
      </c>
      <c r="FVF2">
        <f>[1]Sheet1!FXO2</f>
        <v>0</v>
      </c>
      <c r="FVG2">
        <f>[1]Sheet1!FXP2</f>
        <v>0</v>
      </c>
      <c r="FVH2">
        <f>[1]Sheet1!FXQ2</f>
        <v>0</v>
      </c>
      <c r="FVI2">
        <f>[1]Sheet1!FXR2</f>
        <v>0</v>
      </c>
      <c r="FVJ2">
        <f>[1]Sheet1!FXS2</f>
        <v>0</v>
      </c>
      <c r="FVK2">
        <f>[1]Sheet1!FXT2</f>
        <v>0</v>
      </c>
      <c r="FVL2">
        <f>[1]Sheet1!FXU2</f>
        <v>0</v>
      </c>
      <c r="FVM2">
        <f>[1]Sheet1!FXV2</f>
        <v>0</v>
      </c>
      <c r="FVN2">
        <f>[1]Sheet1!FXW2</f>
        <v>0</v>
      </c>
      <c r="FVO2">
        <f>[1]Sheet1!FXX2</f>
        <v>0</v>
      </c>
      <c r="FVP2">
        <f>[1]Sheet1!FXY2</f>
        <v>0</v>
      </c>
      <c r="FVQ2">
        <f>[1]Sheet1!FXZ2</f>
        <v>0</v>
      </c>
      <c r="FVR2">
        <f>[1]Sheet1!FYA2</f>
        <v>0</v>
      </c>
      <c r="FVS2">
        <f>[1]Sheet1!FYB2</f>
        <v>0</v>
      </c>
      <c r="FVT2">
        <f>[1]Sheet1!FYC2</f>
        <v>0</v>
      </c>
      <c r="FVU2">
        <f>[1]Sheet1!FYD2</f>
        <v>0</v>
      </c>
      <c r="FVV2">
        <f>[1]Sheet1!FYE2</f>
        <v>0</v>
      </c>
      <c r="FVW2">
        <f>[1]Sheet1!FYF2</f>
        <v>0</v>
      </c>
      <c r="FVX2">
        <f>[1]Sheet1!FYG2</f>
        <v>0</v>
      </c>
      <c r="FVY2">
        <f>[1]Sheet1!FYH2</f>
        <v>0</v>
      </c>
      <c r="FVZ2">
        <f>[1]Sheet1!FYI2</f>
        <v>0</v>
      </c>
      <c r="FWA2">
        <f>[1]Sheet1!FYJ2</f>
        <v>0</v>
      </c>
      <c r="FWB2">
        <f>[1]Sheet1!FYK2</f>
        <v>0</v>
      </c>
      <c r="FWC2">
        <f>[1]Sheet1!FYL2</f>
        <v>0</v>
      </c>
      <c r="FWD2">
        <f>[1]Sheet1!FYM2</f>
        <v>0</v>
      </c>
      <c r="FWE2">
        <f>[1]Sheet1!FYN2</f>
        <v>0</v>
      </c>
      <c r="FWF2">
        <f>[1]Sheet1!FYO2</f>
        <v>0</v>
      </c>
      <c r="FWG2">
        <f>[1]Sheet1!FYP2</f>
        <v>0</v>
      </c>
      <c r="FWH2">
        <f>[1]Sheet1!FYQ2</f>
        <v>0</v>
      </c>
      <c r="FWI2">
        <f>[1]Sheet1!FYR2</f>
        <v>0</v>
      </c>
      <c r="FWJ2">
        <f>[1]Sheet1!FYS2</f>
        <v>0</v>
      </c>
      <c r="FWK2">
        <f>[1]Sheet1!FYT2</f>
        <v>0</v>
      </c>
      <c r="FWL2">
        <f>[1]Sheet1!FYU2</f>
        <v>0</v>
      </c>
      <c r="FWM2">
        <f>[1]Sheet1!FYV2</f>
        <v>0</v>
      </c>
      <c r="FWN2">
        <f>[1]Sheet1!FYW2</f>
        <v>0</v>
      </c>
      <c r="FWO2">
        <f>[1]Sheet1!FYX2</f>
        <v>0</v>
      </c>
      <c r="FWP2">
        <f>[1]Sheet1!FYY2</f>
        <v>0</v>
      </c>
      <c r="FWQ2">
        <f>[1]Sheet1!FYZ2</f>
        <v>0</v>
      </c>
      <c r="FWR2">
        <f>[1]Sheet1!FZA2</f>
        <v>0</v>
      </c>
      <c r="FWS2">
        <f>[1]Sheet1!FZB2</f>
        <v>0</v>
      </c>
      <c r="FWT2">
        <f>[1]Sheet1!FZC2</f>
        <v>0</v>
      </c>
      <c r="FWU2">
        <f>[1]Sheet1!FZD2</f>
        <v>0</v>
      </c>
      <c r="FWV2">
        <f>[1]Sheet1!FZE2</f>
        <v>0</v>
      </c>
      <c r="FWW2">
        <f>[1]Sheet1!FZF2</f>
        <v>0</v>
      </c>
      <c r="FWX2">
        <f>[1]Sheet1!FZG2</f>
        <v>0</v>
      </c>
      <c r="FWY2">
        <f>[1]Sheet1!FZH2</f>
        <v>0</v>
      </c>
      <c r="FWZ2">
        <f>[1]Sheet1!FZI2</f>
        <v>0</v>
      </c>
      <c r="FXA2">
        <f>[1]Sheet1!FZJ2</f>
        <v>0</v>
      </c>
      <c r="FXB2">
        <f>[1]Sheet1!FZK2</f>
        <v>0</v>
      </c>
      <c r="FXC2">
        <f>[1]Sheet1!FZL2</f>
        <v>0</v>
      </c>
      <c r="FXD2">
        <f>[1]Sheet1!FZM2</f>
        <v>0</v>
      </c>
      <c r="FXE2">
        <f>[1]Sheet1!FZN2</f>
        <v>0</v>
      </c>
      <c r="FXF2">
        <f>[1]Sheet1!FZO2</f>
        <v>0</v>
      </c>
      <c r="FXG2">
        <f>[1]Sheet1!FZP2</f>
        <v>0</v>
      </c>
      <c r="FXH2">
        <f>[1]Sheet1!FZQ2</f>
        <v>0</v>
      </c>
      <c r="FXI2">
        <f>[1]Sheet1!FZR2</f>
        <v>0</v>
      </c>
      <c r="FXJ2">
        <f>[1]Sheet1!FZS2</f>
        <v>0</v>
      </c>
      <c r="FXK2">
        <f>[1]Sheet1!FZT2</f>
        <v>0</v>
      </c>
      <c r="FXL2">
        <f>[1]Sheet1!FZU2</f>
        <v>0</v>
      </c>
      <c r="FXM2">
        <f>[1]Sheet1!FZV2</f>
        <v>0</v>
      </c>
      <c r="FXN2">
        <f>[1]Sheet1!FZW2</f>
        <v>0</v>
      </c>
      <c r="FXO2">
        <f>[1]Sheet1!FZX2</f>
        <v>0</v>
      </c>
      <c r="FXP2">
        <f>[1]Sheet1!FZY2</f>
        <v>0</v>
      </c>
      <c r="FXQ2">
        <f>[1]Sheet1!FZZ2</f>
        <v>0</v>
      </c>
      <c r="FXR2">
        <f>[1]Sheet1!GAA2</f>
        <v>0</v>
      </c>
      <c r="FXS2">
        <f>[1]Sheet1!GAB2</f>
        <v>0</v>
      </c>
      <c r="FXT2">
        <f>[1]Sheet1!GAC2</f>
        <v>0</v>
      </c>
      <c r="FXU2">
        <f>[1]Sheet1!GAD2</f>
        <v>0</v>
      </c>
      <c r="FXV2">
        <f>[1]Sheet1!GAE2</f>
        <v>0</v>
      </c>
      <c r="FXW2">
        <f>[1]Sheet1!GAF2</f>
        <v>0</v>
      </c>
      <c r="FXX2">
        <f>[1]Sheet1!GAG2</f>
        <v>0</v>
      </c>
      <c r="FXY2">
        <f>[1]Sheet1!GAH2</f>
        <v>0</v>
      </c>
      <c r="FXZ2">
        <f>[1]Sheet1!GAI2</f>
        <v>0</v>
      </c>
      <c r="FYA2">
        <f>[1]Sheet1!GAJ2</f>
        <v>0</v>
      </c>
      <c r="FYB2">
        <f>[1]Sheet1!GAK2</f>
        <v>0</v>
      </c>
      <c r="FYC2">
        <f>[1]Sheet1!GAL2</f>
        <v>0</v>
      </c>
      <c r="FYD2">
        <f>[1]Sheet1!GAM2</f>
        <v>0</v>
      </c>
      <c r="FYE2">
        <f>[1]Sheet1!GAN2</f>
        <v>0</v>
      </c>
      <c r="FYF2">
        <f>[1]Sheet1!GAO2</f>
        <v>0</v>
      </c>
      <c r="FYG2">
        <f>[1]Sheet1!GAP2</f>
        <v>0</v>
      </c>
      <c r="FYH2">
        <f>[1]Sheet1!GAQ2</f>
        <v>0</v>
      </c>
      <c r="FYI2">
        <f>[1]Sheet1!GAR2</f>
        <v>0</v>
      </c>
      <c r="FYJ2">
        <f>[1]Sheet1!GAS2</f>
        <v>0</v>
      </c>
      <c r="FYK2">
        <f>[1]Sheet1!GAT2</f>
        <v>0</v>
      </c>
      <c r="FYL2">
        <f>[1]Sheet1!GAU2</f>
        <v>0</v>
      </c>
      <c r="FYM2">
        <f>[1]Sheet1!GAV2</f>
        <v>0</v>
      </c>
      <c r="FYN2">
        <f>[1]Sheet1!GAW2</f>
        <v>0</v>
      </c>
      <c r="FYO2">
        <f>[1]Sheet1!GAX2</f>
        <v>0</v>
      </c>
      <c r="FYP2">
        <f>[1]Sheet1!GAY2</f>
        <v>0</v>
      </c>
      <c r="FYQ2">
        <f>[1]Sheet1!GAZ2</f>
        <v>0</v>
      </c>
      <c r="FYR2">
        <f>[1]Sheet1!GBA2</f>
        <v>0</v>
      </c>
      <c r="FYS2">
        <f>[1]Sheet1!GBB2</f>
        <v>0</v>
      </c>
      <c r="FYT2">
        <f>[1]Sheet1!GBC2</f>
        <v>0</v>
      </c>
      <c r="FYU2">
        <f>[1]Sheet1!GBD2</f>
        <v>0</v>
      </c>
      <c r="FYV2">
        <f>[1]Sheet1!GBE2</f>
        <v>0</v>
      </c>
      <c r="FYW2">
        <f>[1]Sheet1!GBF2</f>
        <v>0</v>
      </c>
      <c r="FYX2">
        <f>[1]Sheet1!GBG2</f>
        <v>0</v>
      </c>
      <c r="FYY2">
        <f>[1]Sheet1!GBH2</f>
        <v>0</v>
      </c>
      <c r="FYZ2">
        <f>[1]Sheet1!GBI2</f>
        <v>0</v>
      </c>
      <c r="FZA2">
        <f>[1]Sheet1!GBJ2</f>
        <v>0</v>
      </c>
      <c r="FZB2">
        <f>[1]Sheet1!GBK2</f>
        <v>0</v>
      </c>
      <c r="FZC2">
        <f>[1]Sheet1!GBL2</f>
        <v>0</v>
      </c>
      <c r="FZD2">
        <f>[1]Sheet1!GBM2</f>
        <v>0</v>
      </c>
      <c r="FZE2">
        <f>[1]Sheet1!GBN2</f>
        <v>0</v>
      </c>
      <c r="FZF2">
        <f>[1]Sheet1!GBO2</f>
        <v>0</v>
      </c>
      <c r="FZG2">
        <f>[1]Sheet1!GBP2</f>
        <v>0</v>
      </c>
      <c r="FZH2">
        <f>[1]Sheet1!GBQ2</f>
        <v>0</v>
      </c>
      <c r="FZI2">
        <f>[1]Sheet1!GBR2</f>
        <v>0</v>
      </c>
      <c r="FZJ2">
        <f>[1]Sheet1!GBS2</f>
        <v>0</v>
      </c>
      <c r="FZK2">
        <f>[1]Sheet1!GBT2</f>
        <v>0</v>
      </c>
      <c r="FZL2">
        <f>[1]Sheet1!GBU2</f>
        <v>0</v>
      </c>
      <c r="FZM2">
        <f>[1]Sheet1!GBV2</f>
        <v>0</v>
      </c>
      <c r="FZN2">
        <f>[1]Sheet1!GBW2</f>
        <v>0</v>
      </c>
      <c r="FZO2">
        <f>[1]Sheet1!GBX2</f>
        <v>0</v>
      </c>
      <c r="FZP2">
        <f>[1]Sheet1!GBY2</f>
        <v>0</v>
      </c>
      <c r="FZQ2">
        <f>[1]Sheet1!GBZ2</f>
        <v>0</v>
      </c>
      <c r="FZR2">
        <f>[1]Sheet1!GCA2</f>
        <v>0</v>
      </c>
      <c r="FZS2">
        <f>[1]Sheet1!GCB2</f>
        <v>0</v>
      </c>
      <c r="FZT2">
        <f>[1]Sheet1!GCC2</f>
        <v>0</v>
      </c>
      <c r="FZU2">
        <f>[1]Sheet1!GCD2</f>
        <v>0</v>
      </c>
      <c r="FZV2">
        <f>[1]Sheet1!GCE2</f>
        <v>0</v>
      </c>
      <c r="FZW2">
        <f>[1]Sheet1!GCF2</f>
        <v>0</v>
      </c>
      <c r="FZX2">
        <f>[1]Sheet1!GCG2</f>
        <v>0</v>
      </c>
      <c r="FZY2">
        <f>[1]Sheet1!GCH2</f>
        <v>0</v>
      </c>
      <c r="FZZ2">
        <f>[1]Sheet1!GCI2</f>
        <v>0</v>
      </c>
      <c r="GAA2">
        <f>[1]Sheet1!GCJ2</f>
        <v>0</v>
      </c>
      <c r="GAB2">
        <f>[1]Sheet1!GCK2</f>
        <v>0</v>
      </c>
      <c r="GAC2">
        <f>[1]Sheet1!GCL2</f>
        <v>0</v>
      </c>
      <c r="GAD2">
        <f>[1]Sheet1!GCM2</f>
        <v>0</v>
      </c>
      <c r="GAE2">
        <f>[1]Sheet1!GCN2</f>
        <v>0</v>
      </c>
      <c r="GAF2">
        <f>[1]Sheet1!GCO2</f>
        <v>0</v>
      </c>
      <c r="GAG2">
        <f>[1]Sheet1!GCP2</f>
        <v>0</v>
      </c>
      <c r="GAH2">
        <f>[1]Sheet1!GCQ2</f>
        <v>0</v>
      </c>
      <c r="GAI2">
        <f>[1]Sheet1!GCR2</f>
        <v>0</v>
      </c>
      <c r="GAJ2">
        <f>[1]Sheet1!GCS2</f>
        <v>0</v>
      </c>
      <c r="GAK2">
        <f>[1]Sheet1!GCT2</f>
        <v>0</v>
      </c>
      <c r="GAL2">
        <f>[1]Sheet1!GCU2</f>
        <v>0</v>
      </c>
      <c r="GAM2">
        <f>[1]Sheet1!GCV2</f>
        <v>0</v>
      </c>
      <c r="GAN2">
        <f>[1]Sheet1!GCW2</f>
        <v>0</v>
      </c>
      <c r="GAO2">
        <f>[1]Sheet1!GCX2</f>
        <v>0</v>
      </c>
      <c r="GAP2">
        <f>[1]Sheet1!GCY2</f>
        <v>0</v>
      </c>
      <c r="GAQ2">
        <f>[1]Sheet1!GCZ2</f>
        <v>0</v>
      </c>
      <c r="GAR2">
        <f>[1]Sheet1!GDA2</f>
        <v>0</v>
      </c>
      <c r="GAS2">
        <f>[1]Sheet1!GDB2</f>
        <v>0</v>
      </c>
      <c r="GAT2">
        <f>[1]Sheet1!GDC2</f>
        <v>0</v>
      </c>
      <c r="GAU2">
        <f>[1]Sheet1!GDD2</f>
        <v>0</v>
      </c>
      <c r="GAV2">
        <f>[1]Sheet1!GDE2</f>
        <v>0</v>
      </c>
      <c r="GAW2">
        <f>[1]Sheet1!GDF2</f>
        <v>0</v>
      </c>
      <c r="GAX2">
        <f>[1]Sheet1!GDG2</f>
        <v>0</v>
      </c>
      <c r="GAY2">
        <f>[1]Sheet1!GDH2</f>
        <v>0</v>
      </c>
      <c r="GAZ2">
        <f>[1]Sheet1!GDI2</f>
        <v>0</v>
      </c>
      <c r="GBA2">
        <f>[1]Sheet1!GDJ2</f>
        <v>0</v>
      </c>
      <c r="GBB2">
        <f>[1]Sheet1!GDK2</f>
        <v>0</v>
      </c>
      <c r="GBC2">
        <f>[1]Sheet1!GDL2</f>
        <v>0</v>
      </c>
      <c r="GBD2">
        <f>[1]Sheet1!GDM2</f>
        <v>0</v>
      </c>
      <c r="GBE2">
        <f>[1]Sheet1!GDN2</f>
        <v>0</v>
      </c>
      <c r="GBF2">
        <f>[1]Sheet1!GDO2</f>
        <v>0</v>
      </c>
      <c r="GBG2">
        <f>[1]Sheet1!GDP2</f>
        <v>0</v>
      </c>
      <c r="GBH2">
        <f>[1]Sheet1!GDQ2</f>
        <v>0</v>
      </c>
      <c r="GBI2">
        <f>[1]Sheet1!GDR2</f>
        <v>0</v>
      </c>
      <c r="GBJ2">
        <f>[1]Sheet1!GDS2</f>
        <v>0</v>
      </c>
      <c r="GBK2">
        <f>[1]Sheet1!GDT2</f>
        <v>0</v>
      </c>
      <c r="GBL2">
        <f>[1]Sheet1!GDU2</f>
        <v>0</v>
      </c>
      <c r="GBM2">
        <f>[1]Sheet1!GDV2</f>
        <v>0</v>
      </c>
      <c r="GBN2">
        <f>[1]Sheet1!GDW2</f>
        <v>0</v>
      </c>
      <c r="GBO2">
        <f>[1]Sheet1!GDX2</f>
        <v>0</v>
      </c>
      <c r="GBP2">
        <f>[1]Sheet1!GDY2</f>
        <v>0</v>
      </c>
      <c r="GBQ2">
        <f>[1]Sheet1!GDZ2</f>
        <v>0</v>
      </c>
      <c r="GBR2">
        <f>[1]Sheet1!GEA2</f>
        <v>0</v>
      </c>
      <c r="GBS2">
        <f>[1]Sheet1!GEB2</f>
        <v>0</v>
      </c>
      <c r="GBT2">
        <f>[1]Sheet1!GEC2</f>
        <v>0</v>
      </c>
      <c r="GBU2">
        <f>[1]Sheet1!GED2</f>
        <v>0</v>
      </c>
      <c r="GBV2">
        <f>[1]Sheet1!GEE2</f>
        <v>0</v>
      </c>
      <c r="GBW2">
        <f>[1]Sheet1!GEF2</f>
        <v>0</v>
      </c>
      <c r="GBX2">
        <f>[1]Sheet1!GEG2</f>
        <v>0</v>
      </c>
      <c r="GBY2">
        <f>[1]Sheet1!GEH2</f>
        <v>0</v>
      </c>
      <c r="GBZ2">
        <f>[1]Sheet1!GEI2</f>
        <v>0</v>
      </c>
      <c r="GCA2">
        <f>[1]Sheet1!GEJ2</f>
        <v>0</v>
      </c>
      <c r="GCB2">
        <f>[1]Sheet1!GEK2</f>
        <v>0</v>
      </c>
      <c r="GCC2">
        <f>[1]Sheet1!GEL2</f>
        <v>0</v>
      </c>
      <c r="GCD2">
        <f>[1]Sheet1!GEM2</f>
        <v>0</v>
      </c>
      <c r="GCE2">
        <f>[1]Sheet1!GEN2</f>
        <v>0</v>
      </c>
      <c r="GCF2">
        <f>[1]Sheet1!GEO2</f>
        <v>0</v>
      </c>
      <c r="GCG2">
        <f>[1]Sheet1!GEP2</f>
        <v>0</v>
      </c>
      <c r="GCH2">
        <f>[1]Sheet1!GEQ2</f>
        <v>0</v>
      </c>
      <c r="GCI2">
        <f>[1]Sheet1!GER2</f>
        <v>0</v>
      </c>
      <c r="GCJ2">
        <f>[1]Sheet1!GES2</f>
        <v>0</v>
      </c>
      <c r="GCK2">
        <f>[1]Sheet1!GET2</f>
        <v>0</v>
      </c>
      <c r="GCL2">
        <f>[1]Sheet1!GEU2</f>
        <v>0</v>
      </c>
      <c r="GCM2">
        <f>[1]Sheet1!GEV2</f>
        <v>0</v>
      </c>
      <c r="GCN2">
        <f>[1]Sheet1!GEW2</f>
        <v>0</v>
      </c>
      <c r="GCO2">
        <f>[1]Sheet1!GEX2</f>
        <v>0</v>
      </c>
      <c r="GCP2">
        <f>[1]Sheet1!GEY2</f>
        <v>0</v>
      </c>
      <c r="GCQ2">
        <f>[1]Sheet1!GEZ2</f>
        <v>0</v>
      </c>
      <c r="GCR2">
        <f>[1]Sheet1!GFA2</f>
        <v>0</v>
      </c>
      <c r="GCS2">
        <f>[1]Sheet1!GFB2</f>
        <v>0</v>
      </c>
      <c r="GCT2">
        <f>[1]Sheet1!GFC2</f>
        <v>0</v>
      </c>
      <c r="GCU2">
        <f>[1]Sheet1!GFD2</f>
        <v>0</v>
      </c>
      <c r="GCV2">
        <f>[1]Sheet1!GFE2</f>
        <v>0</v>
      </c>
      <c r="GCW2">
        <f>[1]Sheet1!GFF2</f>
        <v>0</v>
      </c>
      <c r="GCX2">
        <f>[1]Sheet1!GFG2</f>
        <v>0</v>
      </c>
      <c r="GCY2">
        <f>[1]Sheet1!GFH2</f>
        <v>0</v>
      </c>
      <c r="GCZ2">
        <f>[1]Sheet1!GFI2</f>
        <v>0</v>
      </c>
      <c r="GDA2">
        <f>[1]Sheet1!GFJ2</f>
        <v>0</v>
      </c>
      <c r="GDB2">
        <f>[1]Sheet1!GFK2</f>
        <v>0</v>
      </c>
      <c r="GDC2">
        <f>[1]Sheet1!GFL2</f>
        <v>0</v>
      </c>
      <c r="GDD2">
        <f>[1]Sheet1!GFM2</f>
        <v>0</v>
      </c>
      <c r="GDE2">
        <f>[1]Sheet1!GFN2</f>
        <v>0</v>
      </c>
      <c r="GDF2">
        <f>[1]Sheet1!GFO2</f>
        <v>0</v>
      </c>
      <c r="GDG2">
        <f>[1]Sheet1!GFP2</f>
        <v>0</v>
      </c>
      <c r="GDH2">
        <f>[1]Sheet1!GFQ2</f>
        <v>0</v>
      </c>
      <c r="GDI2">
        <f>[1]Sheet1!GFR2</f>
        <v>0</v>
      </c>
      <c r="GDJ2">
        <f>[1]Sheet1!GFS2</f>
        <v>0</v>
      </c>
      <c r="GDK2">
        <f>[1]Sheet1!GFT2</f>
        <v>0</v>
      </c>
      <c r="GDL2">
        <f>[1]Sheet1!GFU2</f>
        <v>0</v>
      </c>
      <c r="GDM2">
        <f>[1]Sheet1!GFV2</f>
        <v>0</v>
      </c>
      <c r="GDN2">
        <f>[1]Sheet1!GFW2</f>
        <v>0</v>
      </c>
      <c r="GDO2">
        <f>[1]Sheet1!GFX2</f>
        <v>0</v>
      </c>
      <c r="GDP2">
        <f>[1]Sheet1!GFY2</f>
        <v>0</v>
      </c>
      <c r="GDQ2">
        <f>[1]Sheet1!GFZ2</f>
        <v>0</v>
      </c>
      <c r="GDR2">
        <f>[1]Sheet1!GGA2</f>
        <v>0</v>
      </c>
      <c r="GDS2">
        <f>[1]Sheet1!GGB2</f>
        <v>0</v>
      </c>
      <c r="GDT2">
        <f>[1]Sheet1!GGC2</f>
        <v>0</v>
      </c>
      <c r="GDU2">
        <f>[1]Sheet1!GGD2</f>
        <v>0</v>
      </c>
      <c r="GDV2">
        <f>[1]Sheet1!GGE2</f>
        <v>0</v>
      </c>
      <c r="GDW2">
        <f>[1]Sheet1!GGF2</f>
        <v>0</v>
      </c>
      <c r="GDX2">
        <f>[1]Sheet1!GGG2</f>
        <v>0</v>
      </c>
      <c r="GDY2">
        <f>[1]Sheet1!GGH2</f>
        <v>0</v>
      </c>
      <c r="GDZ2">
        <f>[1]Sheet1!GGI2</f>
        <v>0</v>
      </c>
      <c r="GEA2">
        <f>[1]Sheet1!GGJ2</f>
        <v>0</v>
      </c>
      <c r="GEB2">
        <f>[1]Sheet1!GGK2</f>
        <v>0</v>
      </c>
      <c r="GEC2">
        <f>[1]Sheet1!GGL2</f>
        <v>0</v>
      </c>
      <c r="GED2">
        <f>[1]Sheet1!GGM2</f>
        <v>0</v>
      </c>
      <c r="GEE2">
        <f>[1]Sheet1!GGN2</f>
        <v>0</v>
      </c>
      <c r="GEF2">
        <f>[1]Sheet1!GGO2</f>
        <v>0</v>
      </c>
      <c r="GEG2">
        <f>[1]Sheet1!GGP2</f>
        <v>0</v>
      </c>
      <c r="GEH2">
        <f>[1]Sheet1!GGQ2</f>
        <v>0</v>
      </c>
      <c r="GEI2">
        <f>[1]Sheet1!GGR2</f>
        <v>0</v>
      </c>
      <c r="GEJ2">
        <f>[1]Sheet1!GGS2</f>
        <v>0</v>
      </c>
      <c r="GEK2">
        <f>[1]Sheet1!GGT2</f>
        <v>0</v>
      </c>
      <c r="GEL2">
        <f>[1]Sheet1!GGU2</f>
        <v>0</v>
      </c>
      <c r="GEM2">
        <f>[1]Sheet1!GGV2</f>
        <v>0</v>
      </c>
      <c r="GEN2">
        <f>[1]Sheet1!GGW2</f>
        <v>0</v>
      </c>
      <c r="GEO2">
        <f>[1]Sheet1!GGX2</f>
        <v>0</v>
      </c>
      <c r="GEP2">
        <f>[1]Sheet1!GGY2</f>
        <v>0</v>
      </c>
      <c r="GEQ2">
        <f>[1]Sheet1!GGZ2</f>
        <v>0</v>
      </c>
      <c r="GER2">
        <f>[1]Sheet1!GHA2</f>
        <v>0</v>
      </c>
      <c r="GES2">
        <f>[1]Sheet1!GHB2</f>
        <v>0</v>
      </c>
      <c r="GET2">
        <f>[1]Sheet1!GHC2</f>
        <v>0</v>
      </c>
      <c r="GEU2">
        <f>[1]Sheet1!GHD2</f>
        <v>0</v>
      </c>
      <c r="GEV2">
        <f>[1]Sheet1!GHE2</f>
        <v>0</v>
      </c>
      <c r="GEW2">
        <f>[1]Sheet1!GHF2</f>
        <v>0</v>
      </c>
      <c r="GEX2">
        <f>[1]Sheet1!GHG2</f>
        <v>0</v>
      </c>
      <c r="GEY2">
        <f>[1]Sheet1!GHH2</f>
        <v>0</v>
      </c>
      <c r="GEZ2">
        <f>[1]Sheet1!GHI2</f>
        <v>0</v>
      </c>
      <c r="GFA2">
        <f>[1]Sheet1!GHJ2</f>
        <v>0</v>
      </c>
      <c r="GFB2">
        <f>[1]Sheet1!GHK2</f>
        <v>0</v>
      </c>
      <c r="GFC2">
        <f>[1]Sheet1!GHL2</f>
        <v>0</v>
      </c>
      <c r="GFD2">
        <f>[1]Sheet1!GHM2</f>
        <v>0</v>
      </c>
      <c r="GFE2">
        <f>[1]Sheet1!GHN2</f>
        <v>0</v>
      </c>
      <c r="GFF2">
        <f>[1]Sheet1!GHO2</f>
        <v>0</v>
      </c>
      <c r="GFG2">
        <f>[1]Sheet1!GHP2</f>
        <v>0</v>
      </c>
      <c r="GFH2">
        <f>[1]Sheet1!GHQ2</f>
        <v>0</v>
      </c>
      <c r="GFI2">
        <f>[1]Sheet1!GHR2</f>
        <v>0</v>
      </c>
      <c r="GFJ2">
        <f>[1]Sheet1!GHS2</f>
        <v>0</v>
      </c>
      <c r="GFK2">
        <f>[1]Sheet1!GHT2</f>
        <v>0</v>
      </c>
      <c r="GFL2">
        <f>[1]Sheet1!GHU2</f>
        <v>0</v>
      </c>
      <c r="GFM2">
        <f>[1]Sheet1!GHV2</f>
        <v>0</v>
      </c>
      <c r="GFN2">
        <f>[1]Sheet1!GHW2</f>
        <v>0</v>
      </c>
      <c r="GFO2">
        <f>[1]Sheet1!GHX2</f>
        <v>0</v>
      </c>
      <c r="GFP2">
        <f>[1]Sheet1!GHY2</f>
        <v>0</v>
      </c>
      <c r="GFQ2">
        <f>[1]Sheet1!GHZ2</f>
        <v>0</v>
      </c>
      <c r="GFR2">
        <f>[1]Sheet1!GIA2</f>
        <v>0</v>
      </c>
      <c r="GFS2">
        <f>[1]Sheet1!GIB2</f>
        <v>0</v>
      </c>
      <c r="GFT2">
        <f>[1]Sheet1!GIC2</f>
        <v>0</v>
      </c>
      <c r="GFU2">
        <f>[1]Sheet1!GID2</f>
        <v>0</v>
      </c>
      <c r="GFV2">
        <f>[1]Sheet1!GIE2</f>
        <v>0</v>
      </c>
      <c r="GFW2">
        <f>[1]Sheet1!GIF2</f>
        <v>0</v>
      </c>
      <c r="GFX2">
        <f>[1]Sheet1!GIG2</f>
        <v>0</v>
      </c>
      <c r="GFY2">
        <f>[1]Sheet1!GIH2</f>
        <v>0</v>
      </c>
      <c r="GFZ2">
        <f>[1]Sheet1!GII2</f>
        <v>0</v>
      </c>
      <c r="GGA2">
        <f>[1]Sheet1!GIJ2</f>
        <v>0</v>
      </c>
      <c r="GGB2">
        <f>[1]Sheet1!GIK2</f>
        <v>0</v>
      </c>
      <c r="GGC2">
        <f>[1]Sheet1!GIL2</f>
        <v>0</v>
      </c>
      <c r="GGD2">
        <f>[1]Sheet1!GIM2</f>
        <v>0</v>
      </c>
      <c r="GGE2">
        <f>[1]Sheet1!GIN2</f>
        <v>0</v>
      </c>
      <c r="GGF2">
        <f>[1]Sheet1!GIO2</f>
        <v>0</v>
      </c>
      <c r="GGG2">
        <f>[1]Sheet1!GIP2</f>
        <v>0</v>
      </c>
      <c r="GGH2">
        <f>[1]Sheet1!GIQ2</f>
        <v>0</v>
      </c>
      <c r="GGI2">
        <f>[1]Sheet1!GIR2</f>
        <v>0</v>
      </c>
      <c r="GGJ2">
        <f>[1]Sheet1!GIS2</f>
        <v>0</v>
      </c>
      <c r="GGK2">
        <f>[1]Sheet1!GIT2</f>
        <v>0</v>
      </c>
      <c r="GGL2">
        <f>[1]Sheet1!GIU2</f>
        <v>0</v>
      </c>
      <c r="GGM2">
        <f>[1]Sheet1!GIV2</f>
        <v>0</v>
      </c>
      <c r="GGN2">
        <f>[1]Sheet1!GIW2</f>
        <v>0</v>
      </c>
      <c r="GGO2">
        <f>[1]Sheet1!GIX2</f>
        <v>0</v>
      </c>
      <c r="GGP2">
        <f>[1]Sheet1!GIY2</f>
        <v>0</v>
      </c>
      <c r="GGQ2">
        <f>[1]Sheet1!GIZ2</f>
        <v>0</v>
      </c>
      <c r="GGR2">
        <f>[1]Sheet1!GJA2</f>
        <v>0</v>
      </c>
      <c r="GGS2">
        <f>[1]Sheet1!GJB2</f>
        <v>0</v>
      </c>
      <c r="GGT2">
        <f>[1]Sheet1!GJC2</f>
        <v>0</v>
      </c>
      <c r="GGU2">
        <f>[1]Sheet1!GJD2</f>
        <v>0</v>
      </c>
      <c r="GGV2">
        <f>[1]Sheet1!GJE2</f>
        <v>0</v>
      </c>
      <c r="GGW2">
        <f>[1]Sheet1!GJF2</f>
        <v>0</v>
      </c>
      <c r="GGX2">
        <f>[1]Sheet1!GJG2</f>
        <v>0</v>
      </c>
      <c r="GGY2">
        <f>[1]Sheet1!GJH2</f>
        <v>0</v>
      </c>
      <c r="GGZ2">
        <f>[1]Sheet1!GJI2</f>
        <v>0</v>
      </c>
      <c r="GHA2">
        <f>[1]Sheet1!GJJ2</f>
        <v>0</v>
      </c>
      <c r="GHB2">
        <f>[1]Sheet1!GJK2</f>
        <v>0</v>
      </c>
      <c r="GHC2">
        <f>[1]Sheet1!GJL2</f>
        <v>0</v>
      </c>
      <c r="GHD2">
        <f>[1]Sheet1!GJM2</f>
        <v>0</v>
      </c>
      <c r="GHE2">
        <f>[1]Sheet1!GJN2</f>
        <v>0</v>
      </c>
      <c r="GHF2">
        <f>[1]Sheet1!GJO2</f>
        <v>0</v>
      </c>
      <c r="GHG2">
        <f>[1]Sheet1!GJP2</f>
        <v>0</v>
      </c>
      <c r="GHH2">
        <f>[1]Sheet1!GJQ2</f>
        <v>0</v>
      </c>
      <c r="GHI2">
        <f>[1]Sheet1!GJR2</f>
        <v>0</v>
      </c>
      <c r="GHJ2">
        <f>[1]Sheet1!GJS2</f>
        <v>0</v>
      </c>
      <c r="GHK2">
        <f>[1]Sheet1!GJT2</f>
        <v>0</v>
      </c>
      <c r="GHL2">
        <f>[1]Sheet1!GJU2</f>
        <v>0</v>
      </c>
      <c r="GHM2">
        <f>[1]Sheet1!GJV2</f>
        <v>0</v>
      </c>
      <c r="GHN2">
        <f>[1]Sheet1!GJW2</f>
        <v>0</v>
      </c>
      <c r="GHO2">
        <f>[1]Sheet1!GJX2</f>
        <v>0</v>
      </c>
      <c r="GHP2">
        <f>[1]Sheet1!GJY2</f>
        <v>0</v>
      </c>
      <c r="GHQ2">
        <f>[1]Sheet1!GJZ2</f>
        <v>0</v>
      </c>
      <c r="GHR2">
        <f>[1]Sheet1!GKA2</f>
        <v>0</v>
      </c>
      <c r="GHS2">
        <f>[1]Sheet1!GKB2</f>
        <v>0</v>
      </c>
      <c r="GHT2">
        <f>[1]Sheet1!GKC2</f>
        <v>0</v>
      </c>
      <c r="GHU2">
        <f>[1]Sheet1!GKD2</f>
        <v>0</v>
      </c>
      <c r="GHV2">
        <f>[1]Sheet1!GKE2</f>
        <v>0</v>
      </c>
      <c r="GHW2">
        <f>[1]Sheet1!GKF2</f>
        <v>0</v>
      </c>
      <c r="GHX2">
        <f>[1]Sheet1!GKG2</f>
        <v>0</v>
      </c>
      <c r="GHY2">
        <f>[1]Sheet1!GKH2</f>
        <v>0</v>
      </c>
      <c r="GHZ2">
        <f>[1]Sheet1!GKI2</f>
        <v>0</v>
      </c>
      <c r="GIA2">
        <f>[1]Sheet1!GKJ2</f>
        <v>0</v>
      </c>
      <c r="GIB2">
        <f>[1]Sheet1!GKK2</f>
        <v>0</v>
      </c>
      <c r="GIC2">
        <f>[1]Sheet1!GKL2</f>
        <v>0</v>
      </c>
      <c r="GID2">
        <f>[1]Sheet1!GKM2</f>
        <v>0</v>
      </c>
      <c r="GIE2">
        <f>[1]Sheet1!GKN2</f>
        <v>0</v>
      </c>
      <c r="GIF2">
        <f>[1]Sheet1!GKO2</f>
        <v>0</v>
      </c>
      <c r="GIG2">
        <f>[1]Sheet1!GKP2</f>
        <v>0</v>
      </c>
      <c r="GIH2">
        <f>[1]Sheet1!GKQ2</f>
        <v>0</v>
      </c>
      <c r="GII2">
        <f>[1]Sheet1!GKR2</f>
        <v>0</v>
      </c>
      <c r="GIJ2">
        <f>[1]Sheet1!GKS2</f>
        <v>0</v>
      </c>
      <c r="GIK2">
        <f>[1]Sheet1!GKT2</f>
        <v>0</v>
      </c>
      <c r="GIL2">
        <f>[1]Sheet1!GKU2</f>
        <v>0</v>
      </c>
      <c r="GIM2">
        <f>[1]Sheet1!GKV2</f>
        <v>0</v>
      </c>
      <c r="GIN2">
        <f>[1]Sheet1!GKW2</f>
        <v>0</v>
      </c>
      <c r="GIO2">
        <f>[1]Sheet1!GKX2</f>
        <v>0</v>
      </c>
      <c r="GIP2">
        <f>[1]Sheet1!GKY2</f>
        <v>0</v>
      </c>
      <c r="GIQ2">
        <f>[1]Sheet1!GKZ2</f>
        <v>0</v>
      </c>
      <c r="GIR2">
        <f>[1]Sheet1!GLA2</f>
        <v>0</v>
      </c>
      <c r="GIS2">
        <f>[1]Sheet1!GLB2</f>
        <v>0</v>
      </c>
      <c r="GIT2">
        <f>[1]Sheet1!GLC2</f>
        <v>0</v>
      </c>
      <c r="GIU2">
        <f>[1]Sheet1!GLD2</f>
        <v>0</v>
      </c>
      <c r="GIV2">
        <f>[1]Sheet1!GLE2</f>
        <v>0</v>
      </c>
      <c r="GIW2">
        <f>[1]Sheet1!GLF2</f>
        <v>0</v>
      </c>
      <c r="GIX2">
        <f>[1]Sheet1!GLG2</f>
        <v>0</v>
      </c>
      <c r="GIY2">
        <f>[1]Sheet1!GLH2</f>
        <v>0</v>
      </c>
      <c r="GIZ2">
        <f>[1]Sheet1!GLI2</f>
        <v>0</v>
      </c>
      <c r="GJA2">
        <f>[1]Sheet1!GLJ2</f>
        <v>0</v>
      </c>
      <c r="GJB2">
        <f>[1]Sheet1!GLK2</f>
        <v>0</v>
      </c>
      <c r="GJC2">
        <f>[1]Sheet1!GLL2</f>
        <v>0</v>
      </c>
      <c r="GJD2">
        <f>[1]Sheet1!GLM2</f>
        <v>0</v>
      </c>
      <c r="GJE2">
        <f>[1]Sheet1!GLN2</f>
        <v>0</v>
      </c>
      <c r="GJF2">
        <f>[1]Sheet1!GLO2</f>
        <v>0</v>
      </c>
      <c r="GJG2">
        <f>[1]Sheet1!GLP2</f>
        <v>0</v>
      </c>
      <c r="GJH2">
        <f>[1]Sheet1!GLQ2</f>
        <v>0</v>
      </c>
      <c r="GJI2">
        <f>[1]Sheet1!GLR2</f>
        <v>0</v>
      </c>
      <c r="GJJ2">
        <f>[1]Sheet1!GLS2</f>
        <v>0</v>
      </c>
      <c r="GJK2">
        <f>[1]Sheet1!GLT2</f>
        <v>0</v>
      </c>
      <c r="GJL2">
        <f>[1]Sheet1!GLU2</f>
        <v>0</v>
      </c>
      <c r="GJM2">
        <f>[1]Sheet1!GLV2</f>
        <v>0</v>
      </c>
      <c r="GJN2">
        <f>[1]Sheet1!GLW2</f>
        <v>0</v>
      </c>
      <c r="GJO2">
        <f>[1]Sheet1!GLX2</f>
        <v>0</v>
      </c>
      <c r="GJP2">
        <f>[1]Sheet1!GLY2</f>
        <v>0</v>
      </c>
      <c r="GJQ2">
        <f>[1]Sheet1!GLZ2</f>
        <v>0</v>
      </c>
      <c r="GJR2">
        <f>[1]Sheet1!GMA2</f>
        <v>0</v>
      </c>
      <c r="GJS2">
        <f>[1]Sheet1!GMB2</f>
        <v>0</v>
      </c>
      <c r="GJT2">
        <f>[1]Sheet1!GMC2</f>
        <v>0</v>
      </c>
      <c r="GJU2">
        <f>[1]Sheet1!GMD2</f>
        <v>0</v>
      </c>
      <c r="GJV2">
        <f>[1]Sheet1!GME2</f>
        <v>0</v>
      </c>
      <c r="GJW2">
        <f>[1]Sheet1!GMF2</f>
        <v>0</v>
      </c>
      <c r="GJX2">
        <f>[1]Sheet1!GMG2</f>
        <v>0</v>
      </c>
      <c r="GJY2">
        <f>[1]Sheet1!GMH2</f>
        <v>0</v>
      </c>
      <c r="GJZ2">
        <f>[1]Sheet1!GMI2</f>
        <v>0</v>
      </c>
      <c r="GKA2">
        <f>[1]Sheet1!GMJ2</f>
        <v>0</v>
      </c>
      <c r="GKB2">
        <f>[1]Sheet1!GMK2</f>
        <v>0</v>
      </c>
      <c r="GKC2">
        <f>[1]Sheet1!GML2</f>
        <v>0</v>
      </c>
      <c r="GKD2">
        <f>[1]Sheet1!GMM2</f>
        <v>0</v>
      </c>
      <c r="GKE2">
        <f>[1]Sheet1!GMN2</f>
        <v>0</v>
      </c>
      <c r="GKF2">
        <f>[1]Sheet1!GMO2</f>
        <v>0</v>
      </c>
      <c r="GKG2">
        <f>[1]Sheet1!GMP2</f>
        <v>0</v>
      </c>
      <c r="GKH2">
        <f>[1]Sheet1!GMQ2</f>
        <v>0</v>
      </c>
      <c r="GKI2">
        <f>[1]Sheet1!GMR2</f>
        <v>0</v>
      </c>
      <c r="GKJ2">
        <f>[1]Sheet1!GMS2</f>
        <v>0</v>
      </c>
      <c r="GKK2">
        <f>[1]Sheet1!GMT2</f>
        <v>0</v>
      </c>
      <c r="GKL2">
        <f>[1]Sheet1!GMU2</f>
        <v>0</v>
      </c>
      <c r="GKM2">
        <f>[1]Sheet1!GMV2</f>
        <v>0</v>
      </c>
      <c r="GKN2">
        <f>[1]Sheet1!GMW2</f>
        <v>0</v>
      </c>
      <c r="GKO2">
        <f>[1]Sheet1!GMX2</f>
        <v>0</v>
      </c>
      <c r="GKP2">
        <f>[1]Sheet1!GMY2</f>
        <v>0</v>
      </c>
      <c r="GKQ2">
        <f>[1]Sheet1!GMZ2</f>
        <v>0</v>
      </c>
      <c r="GKR2">
        <f>[1]Sheet1!GNA2</f>
        <v>0</v>
      </c>
      <c r="GKS2">
        <f>[1]Sheet1!GNB2</f>
        <v>0</v>
      </c>
      <c r="GKT2">
        <f>[1]Sheet1!GNC2</f>
        <v>0</v>
      </c>
      <c r="GKU2">
        <f>[1]Sheet1!GND2</f>
        <v>0</v>
      </c>
      <c r="GKV2">
        <f>[1]Sheet1!GNE2</f>
        <v>0</v>
      </c>
      <c r="GKW2">
        <f>[1]Sheet1!GNF2</f>
        <v>0</v>
      </c>
      <c r="GKX2">
        <f>[1]Sheet1!GNG2</f>
        <v>0</v>
      </c>
      <c r="GKY2">
        <f>[1]Sheet1!GNH2</f>
        <v>0</v>
      </c>
      <c r="GKZ2">
        <f>[1]Sheet1!GNI2</f>
        <v>0</v>
      </c>
      <c r="GLA2">
        <f>[1]Sheet1!GNJ2</f>
        <v>0</v>
      </c>
      <c r="GLB2">
        <f>[1]Sheet1!GNK2</f>
        <v>0</v>
      </c>
      <c r="GLC2">
        <f>[1]Sheet1!GNL2</f>
        <v>0</v>
      </c>
      <c r="GLD2">
        <f>[1]Sheet1!GNM2</f>
        <v>0</v>
      </c>
      <c r="GLE2">
        <f>[1]Sheet1!GNN2</f>
        <v>0</v>
      </c>
      <c r="GLF2">
        <f>[1]Sheet1!GNO2</f>
        <v>0</v>
      </c>
      <c r="GLG2">
        <f>[1]Sheet1!GNP2</f>
        <v>0</v>
      </c>
      <c r="GLH2">
        <f>[1]Sheet1!GNQ2</f>
        <v>0</v>
      </c>
      <c r="GLI2">
        <f>[1]Sheet1!GNR2</f>
        <v>0</v>
      </c>
      <c r="GLJ2">
        <f>[1]Sheet1!GNS2</f>
        <v>0</v>
      </c>
      <c r="GLK2">
        <f>[1]Sheet1!GNT2</f>
        <v>0</v>
      </c>
      <c r="GLL2">
        <f>[1]Sheet1!GNU2</f>
        <v>0</v>
      </c>
      <c r="GLM2">
        <f>[1]Sheet1!GNV2</f>
        <v>0</v>
      </c>
      <c r="GLN2">
        <f>[1]Sheet1!GNW2</f>
        <v>0</v>
      </c>
      <c r="GLO2">
        <f>[1]Sheet1!GNX2</f>
        <v>0</v>
      </c>
      <c r="GLP2">
        <f>[1]Sheet1!GNY2</f>
        <v>0</v>
      </c>
      <c r="GLQ2">
        <f>[1]Sheet1!GNZ2</f>
        <v>0</v>
      </c>
      <c r="GLR2">
        <f>[1]Sheet1!GOA2</f>
        <v>0</v>
      </c>
      <c r="GLS2">
        <f>[1]Sheet1!GOB2</f>
        <v>0</v>
      </c>
      <c r="GLT2">
        <f>[1]Sheet1!GOC2</f>
        <v>0</v>
      </c>
      <c r="GLU2">
        <f>[1]Sheet1!GOD2</f>
        <v>0</v>
      </c>
      <c r="GLV2">
        <f>[1]Sheet1!GOE2</f>
        <v>0</v>
      </c>
      <c r="GLW2">
        <f>[1]Sheet1!GOF2</f>
        <v>0</v>
      </c>
      <c r="GLX2">
        <f>[1]Sheet1!GOG2</f>
        <v>0</v>
      </c>
      <c r="GLY2">
        <f>[1]Sheet1!GOH2</f>
        <v>0</v>
      </c>
      <c r="GLZ2">
        <f>[1]Sheet1!GOI2</f>
        <v>0</v>
      </c>
      <c r="GMA2">
        <f>[1]Sheet1!GOJ2</f>
        <v>0</v>
      </c>
      <c r="GMB2">
        <f>[1]Sheet1!GOK2</f>
        <v>0</v>
      </c>
      <c r="GMC2">
        <f>[1]Sheet1!GOL2</f>
        <v>0</v>
      </c>
      <c r="GMD2">
        <f>[1]Sheet1!GOM2</f>
        <v>0</v>
      </c>
      <c r="GME2">
        <f>[1]Sheet1!GON2</f>
        <v>0</v>
      </c>
      <c r="GMF2">
        <f>[1]Sheet1!GOO2</f>
        <v>0</v>
      </c>
      <c r="GMG2">
        <f>[1]Sheet1!GOP2</f>
        <v>0</v>
      </c>
      <c r="GMH2">
        <f>[1]Sheet1!GOQ2</f>
        <v>0</v>
      </c>
      <c r="GMI2">
        <f>[1]Sheet1!GOR2</f>
        <v>0</v>
      </c>
      <c r="GMJ2">
        <f>[1]Sheet1!GOS2</f>
        <v>0</v>
      </c>
      <c r="GMK2">
        <f>[1]Sheet1!GOT2</f>
        <v>0</v>
      </c>
      <c r="GML2">
        <f>[1]Sheet1!GOU2</f>
        <v>0</v>
      </c>
      <c r="GMM2">
        <f>[1]Sheet1!GOV2</f>
        <v>0</v>
      </c>
      <c r="GMN2">
        <f>[1]Sheet1!GOW2</f>
        <v>0</v>
      </c>
      <c r="GMO2">
        <f>[1]Sheet1!GOX2</f>
        <v>0</v>
      </c>
      <c r="GMP2">
        <f>[1]Sheet1!GOY2</f>
        <v>0</v>
      </c>
      <c r="GMQ2">
        <f>[1]Sheet1!GOZ2</f>
        <v>0</v>
      </c>
      <c r="GMR2">
        <f>[1]Sheet1!GPA2</f>
        <v>0</v>
      </c>
      <c r="GMS2">
        <f>[1]Sheet1!GPB2</f>
        <v>0</v>
      </c>
      <c r="GMT2">
        <f>[1]Sheet1!GPC2</f>
        <v>0</v>
      </c>
      <c r="GMU2">
        <f>[1]Sheet1!GPD2</f>
        <v>0</v>
      </c>
      <c r="GMV2">
        <f>[1]Sheet1!GPE2</f>
        <v>0</v>
      </c>
      <c r="GMW2">
        <f>[1]Sheet1!GPF2</f>
        <v>0</v>
      </c>
      <c r="GMX2">
        <f>[1]Sheet1!GPG2</f>
        <v>0</v>
      </c>
      <c r="GMY2">
        <f>[1]Sheet1!GPH2</f>
        <v>0</v>
      </c>
      <c r="GMZ2">
        <f>[1]Sheet1!GPI2</f>
        <v>0</v>
      </c>
      <c r="GNA2">
        <f>[1]Sheet1!GPJ2</f>
        <v>0</v>
      </c>
      <c r="GNB2">
        <f>[1]Sheet1!GPK2</f>
        <v>0</v>
      </c>
      <c r="GNC2">
        <f>[1]Sheet1!GPL2</f>
        <v>0</v>
      </c>
      <c r="GND2">
        <f>[1]Sheet1!GPM2</f>
        <v>0</v>
      </c>
      <c r="GNE2">
        <f>[1]Sheet1!GPN2</f>
        <v>0</v>
      </c>
      <c r="GNF2">
        <f>[1]Sheet1!GPO2</f>
        <v>0</v>
      </c>
      <c r="GNG2">
        <f>[1]Sheet1!GPP2</f>
        <v>0</v>
      </c>
      <c r="GNH2">
        <f>[1]Sheet1!GPQ2</f>
        <v>0</v>
      </c>
      <c r="GNI2">
        <f>[1]Sheet1!GPR2</f>
        <v>0</v>
      </c>
      <c r="GNJ2">
        <f>[1]Sheet1!GPS2</f>
        <v>0</v>
      </c>
      <c r="GNK2">
        <f>[1]Sheet1!GPT2</f>
        <v>0</v>
      </c>
      <c r="GNL2">
        <f>[1]Sheet1!GPU2</f>
        <v>0</v>
      </c>
      <c r="GNM2">
        <f>[1]Sheet1!GPV2</f>
        <v>0</v>
      </c>
      <c r="GNN2">
        <f>[1]Sheet1!GPW2</f>
        <v>0</v>
      </c>
      <c r="GNO2">
        <f>[1]Sheet1!GPX2</f>
        <v>0</v>
      </c>
      <c r="GNP2">
        <f>[1]Sheet1!GPY2</f>
        <v>0</v>
      </c>
      <c r="GNQ2">
        <f>[1]Sheet1!GPZ2</f>
        <v>0</v>
      </c>
      <c r="GNR2">
        <f>[1]Sheet1!GQA2</f>
        <v>0</v>
      </c>
      <c r="GNS2">
        <f>[1]Sheet1!GQB2</f>
        <v>0</v>
      </c>
      <c r="GNT2">
        <f>[1]Sheet1!GQC2</f>
        <v>0</v>
      </c>
      <c r="GNU2">
        <f>[1]Sheet1!GQD2</f>
        <v>0</v>
      </c>
      <c r="GNV2">
        <f>[1]Sheet1!GQE2</f>
        <v>0</v>
      </c>
      <c r="GNW2">
        <f>[1]Sheet1!GQF2</f>
        <v>0</v>
      </c>
      <c r="GNX2">
        <f>[1]Sheet1!GQG2</f>
        <v>0</v>
      </c>
      <c r="GNY2">
        <f>[1]Sheet1!GQH2</f>
        <v>0</v>
      </c>
      <c r="GNZ2">
        <f>[1]Sheet1!GQI2</f>
        <v>0</v>
      </c>
      <c r="GOA2">
        <f>[1]Sheet1!GQJ2</f>
        <v>0</v>
      </c>
      <c r="GOB2">
        <f>[1]Sheet1!GQK2</f>
        <v>0</v>
      </c>
      <c r="GOC2">
        <f>[1]Sheet1!GQL2</f>
        <v>0</v>
      </c>
      <c r="GOD2">
        <f>[1]Sheet1!GQM2</f>
        <v>0</v>
      </c>
      <c r="GOE2">
        <f>[1]Sheet1!GQN2</f>
        <v>0</v>
      </c>
      <c r="GOF2">
        <f>[1]Sheet1!GQO2</f>
        <v>0</v>
      </c>
      <c r="GOG2">
        <f>[1]Sheet1!GQP2</f>
        <v>0</v>
      </c>
      <c r="GOH2">
        <f>[1]Sheet1!GQQ2</f>
        <v>0</v>
      </c>
      <c r="GOI2">
        <f>[1]Sheet1!GQR2</f>
        <v>0</v>
      </c>
      <c r="GOJ2">
        <f>[1]Sheet1!GQS2</f>
        <v>0</v>
      </c>
      <c r="GOK2">
        <f>[1]Sheet1!GQT2</f>
        <v>0</v>
      </c>
      <c r="GOL2">
        <f>[1]Sheet1!GQU2</f>
        <v>0</v>
      </c>
      <c r="GOM2">
        <f>[1]Sheet1!GQV2</f>
        <v>0</v>
      </c>
      <c r="GON2">
        <f>[1]Sheet1!GQW2</f>
        <v>0</v>
      </c>
      <c r="GOO2">
        <f>[1]Sheet1!GQX2</f>
        <v>0</v>
      </c>
      <c r="GOP2">
        <f>[1]Sheet1!GQY2</f>
        <v>0</v>
      </c>
      <c r="GOQ2">
        <f>[1]Sheet1!GQZ2</f>
        <v>0</v>
      </c>
      <c r="GOR2">
        <f>[1]Sheet1!GRA2</f>
        <v>0</v>
      </c>
      <c r="GOS2">
        <f>[1]Sheet1!GRB2</f>
        <v>0</v>
      </c>
      <c r="GOT2">
        <f>[1]Sheet1!GRC2</f>
        <v>0</v>
      </c>
      <c r="GOU2">
        <f>[1]Sheet1!GRD2</f>
        <v>0</v>
      </c>
      <c r="GOV2">
        <f>[1]Sheet1!GRE2</f>
        <v>0</v>
      </c>
      <c r="GOW2">
        <f>[1]Sheet1!GRF2</f>
        <v>0</v>
      </c>
      <c r="GOX2">
        <f>[1]Sheet1!GRG2</f>
        <v>0</v>
      </c>
      <c r="GOY2">
        <f>[1]Sheet1!GRH2</f>
        <v>0</v>
      </c>
      <c r="GOZ2">
        <f>[1]Sheet1!GRI2</f>
        <v>0</v>
      </c>
      <c r="GPA2">
        <f>[1]Sheet1!GRJ2</f>
        <v>0</v>
      </c>
      <c r="GPB2">
        <f>[1]Sheet1!GRK2</f>
        <v>0</v>
      </c>
      <c r="GPC2">
        <f>[1]Sheet1!GRL2</f>
        <v>0</v>
      </c>
      <c r="GPD2">
        <f>[1]Sheet1!GRM2</f>
        <v>0</v>
      </c>
      <c r="GPE2">
        <f>[1]Sheet1!GRN2</f>
        <v>0</v>
      </c>
      <c r="GPF2">
        <f>[1]Sheet1!GRO2</f>
        <v>0</v>
      </c>
      <c r="GPG2">
        <f>[1]Sheet1!GRP2</f>
        <v>0</v>
      </c>
      <c r="GPH2">
        <f>[1]Sheet1!GRQ2</f>
        <v>0</v>
      </c>
      <c r="GPI2">
        <f>[1]Sheet1!GRR2</f>
        <v>0</v>
      </c>
      <c r="GPJ2">
        <f>[1]Sheet1!GRS2</f>
        <v>0</v>
      </c>
      <c r="GPK2">
        <f>[1]Sheet1!GRT2</f>
        <v>0</v>
      </c>
      <c r="GPL2">
        <f>[1]Sheet1!GRU2</f>
        <v>0</v>
      </c>
      <c r="GPM2">
        <f>[1]Sheet1!GRV2</f>
        <v>0</v>
      </c>
      <c r="GPN2">
        <f>[1]Sheet1!GRW2</f>
        <v>0</v>
      </c>
      <c r="GPO2">
        <f>[1]Sheet1!GRX2</f>
        <v>0</v>
      </c>
      <c r="GPP2">
        <f>[1]Sheet1!GRY2</f>
        <v>0</v>
      </c>
      <c r="GPQ2">
        <f>[1]Sheet1!GRZ2</f>
        <v>0</v>
      </c>
      <c r="GPR2">
        <f>[1]Sheet1!GSA2</f>
        <v>0</v>
      </c>
      <c r="GPS2">
        <f>[1]Sheet1!GSB2</f>
        <v>0</v>
      </c>
      <c r="GPT2">
        <f>[1]Sheet1!GSC2</f>
        <v>0</v>
      </c>
      <c r="GPU2">
        <f>[1]Sheet1!GSD2</f>
        <v>0</v>
      </c>
      <c r="GPV2">
        <f>[1]Sheet1!GSE2</f>
        <v>0</v>
      </c>
      <c r="GPW2">
        <f>[1]Sheet1!GSF2</f>
        <v>0</v>
      </c>
      <c r="GPX2">
        <f>[1]Sheet1!GSG2</f>
        <v>0</v>
      </c>
      <c r="GPY2">
        <f>[1]Sheet1!GSH2</f>
        <v>0</v>
      </c>
      <c r="GPZ2">
        <f>[1]Sheet1!GSI2</f>
        <v>0</v>
      </c>
      <c r="GQA2">
        <f>[1]Sheet1!GSJ2</f>
        <v>0</v>
      </c>
      <c r="GQB2">
        <f>[1]Sheet1!GSK2</f>
        <v>0</v>
      </c>
      <c r="GQC2">
        <f>[1]Sheet1!GSL2</f>
        <v>0</v>
      </c>
      <c r="GQD2">
        <f>[1]Sheet1!GSM2</f>
        <v>0</v>
      </c>
      <c r="GQE2">
        <f>[1]Sheet1!GSN2</f>
        <v>0</v>
      </c>
      <c r="GQF2">
        <f>[1]Sheet1!GSO2</f>
        <v>0</v>
      </c>
      <c r="GQG2">
        <f>[1]Sheet1!GSP2</f>
        <v>0</v>
      </c>
      <c r="GQH2">
        <f>[1]Sheet1!GSQ2</f>
        <v>0</v>
      </c>
      <c r="GQI2">
        <f>[1]Sheet1!GSR2</f>
        <v>0</v>
      </c>
      <c r="GQJ2">
        <f>[1]Sheet1!GSS2</f>
        <v>0</v>
      </c>
      <c r="GQK2">
        <f>[1]Sheet1!GST2</f>
        <v>0</v>
      </c>
      <c r="GQL2">
        <f>[1]Sheet1!GSU2</f>
        <v>0</v>
      </c>
      <c r="GQM2">
        <f>[1]Sheet1!GSV2</f>
        <v>0</v>
      </c>
      <c r="GQN2">
        <f>[1]Sheet1!GSW2</f>
        <v>0</v>
      </c>
      <c r="GQO2">
        <f>[1]Sheet1!GSX2</f>
        <v>0</v>
      </c>
      <c r="GQP2">
        <f>[1]Sheet1!GSY2</f>
        <v>0</v>
      </c>
      <c r="GQQ2">
        <f>[1]Sheet1!GSZ2</f>
        <v>0</v>
      </c>
      <c r="GQR2">
        <f>[1]Sheet1!GTA2</f>
        <v>0</v>
      </c>
      <c r="GQS2">
        <f>[1]Sheet1!GTB2</f>
        <v>0</v>
      </c>
      <c r="GQT2">
        <f>[1]Sheet1!GTC2</f>
        <v>0</v>
      </c>
      <c r="GQU2">
        <f>[1]Sheet1!GTD2</f>
        <v>0</v>
      </c>
      <c r="GQV2">
        <f>[1]Sheet1!GTE2</f>
        <v>0</v>
      </c>
      <c r="GQW2">
        <f>[1]Sheet1!GTF2</f>
        <v>0</v>
      </c>
      <c r="GQX2">
        <f>[1]Sheet1!GTG2</f>
        <v>0</v>
      </c>
      <c r="GQY2">
        <f>[1]Sheet1!GTH2</f>
        <v>0</v>
      </c>
      <c r="GQZ2">
        <f>[1]Sheet1!GTI2</f>
        <v>0</v>
      </c>
      <c r="GRA2">
        <f>[1]Sheet1!GTJ2</f>
        <v>0</v>
      </c>
      <c r="GRB2">
        <f>[1]Sheet1!GTK2</f>
        <v>0</v>
      </c>
      <c r="GRC2">
        <f>[1]Sheet1!GTL2</f>
        <v>0</v>
      </c>
      <c r="GRD2">
        <f>[1]Sheet1!GTM2</f>
        <v>0</v>
      </c>
      <c r="GRE2">
        <f>[1]Sheet1!GTN2</f>
        <v>0</v>
      </c>
      <c r="GRF2">
        <f>[1]Sheet1!GTO2</f>
        <v>0</v>
      </c>
      <c r="GRG2">
        <f>[1]Sheet1!GTP2</f>
        <v>0</v>
      </c>
      <c r="GRH2">
        <f>[1]Sheet1!GTQ2</f>
        <v>0</v>
      </c>
      <c r="GRI2">
        <f>[1]Sheet1!GTR2</f>
        <v>0</v>
      </c>
      <c r="GRJ2">
        <f>[1]Sheet1!GTS2</f>
        <v>0</v>
      </c>
      <c r="GRK2">
        <f>[1]Sheet1!GTT2</f>
        <v>0</v>
      </c>
      <c r="GRL2">
        <f>[1]Sheet1!GTU2</f>
        <v>0</v>
      </c>
      <c r="GRM2">
        <f>[1]Sheet1!GTV2</f>
        <v>0</v>
      </c>
      <c r="GRN2">
        <f>[1]Sheet1!GTW2</f>
        <v>0</v>
      </c>
      <c r="GRO2">
        <f>[1]Sheet1!GTX2</f>
        <v>0</v>
      </c>
      <c r="GRP2">
        <f>[1]Sheet1!GTY2</f>
        <v>0</v>
      </c>
      <c r="GRQ2">
        <f>[1]Sheet1!GTZ2</f>
        <v>0</v>
      </c>
      <c r="GRR2">
        <f>[1]Sheet1!GUA2</f>
        <v>0</v>
      </c>
      <c r="GRS2">
        <f>[1]Sheet1!GUB2</f>
        <v>0</v>
      </c>
      <c r="GRT2">
        <f>[1]Sheet1!GUC2</f>
        <v>0</v>
      </c>
      <c r="GRU2">
        <f>[1]Sheet1!GUD2</f>
        <v>0</v>
      </c>
      <c r="GRV2">
        <f>[1]Sheet1!GUE2</f>
        <v>0</v>
      </c>
      <c r="GRW2">
        <f>[1]Sheet1!GUF2</f>
        <v>0</v>
      </c>
      <c r="GRX2">
        <f>[1]Sheet1!GUG2</f>
        <v>0</v>
      </c>
      <c r="GRY2">
        <f>[1]Sheet1!GUH2</f>
        <v>0</v>
      </c>
      <c r="GRZ2">
        <f>[1]Sheet1!GUI2</f>
        <v>0</v>
      </c>
      <c r="GSA2">
        <f>[1]Sheet1!GUJ2</f>
        <v>0</v>
      </c>
      <c r="GSB2">
        <f>[1]Sheet1!GUK2</f>
        <v>0</v>
      </c>
      <c r="GSC2">
        <f>[1]Sheet1!GUL2</f>
        <v>0</v>
      </c>
      <c r="GSD2">
        <f>[1]Sheet1!GUM2</f>
        <v>0</v>
      </c>
      <c r="GSE2">
        <f>[1]Sheet1!GUN2</f>
        <v>0</v>
      </c>
      <c r="GSF2">
        <f>[1]Sheet1!GUO2</f>
        <v>0</v>
      </c>
      <c r="GSG2">
        <f>[1]Sheet1!GUP2</f>
        <v>0</v>
      </c>
      <c r="GSH2">
        <f>[1]Sheet1!GUQ2</f>
        <v>0</v>
      </c>
      <c r="GSI2">
        <f>[1]Sheet1!GUR2</f>
        <v>0</v>
      </c>
      <c r="GSJ2">
        <f>[1]Sheet1!GUS2</f>
        <v>0</v>
      </c>
      <c r="GSK2">
        <f>[1]Sheet1!GUT2</f>
        <v>0</v>
      </c>
      <c r="GSL2">
        <f>[1]Sheet1!GUU2</f>
        <v>0</v>
      </c>
      <c r="GSM2">
        <f>[1]Sheet1!GUV2</f>
        <v>0</v>
      </c>
      <c r="GSN2">
        <f>[1]Sheet1!GUW2</f>
        <v>0</v>
      </c>
      <c r="GSO2">
        <f>[1]Sheet1!GUX2</f>
        <v>0</v>
      </c>
      <c r="GSP2">
        <f>[1]Sheet1!GUY2</f>
        <v>0</v>
      </c>
      <c r="GSQ2">
        <f>[1]Sheet1!GUZ2</f>
        <v>0</v>
      </c>
      <c r="GSR2">
        <f>[1]Sheet1!GVA2</f>
        <v>0</v>
      </c>
      <c r="GSS2">
        <f>[1]Sheet1!GVB2</f>
        <v>0</v>
      </c>
      <c r="GST2">
        <f>[1]Sheet1!GVC2</f>
        <v>0</v>
      </c>
      <c r="GSU2">
        <f>[1]Sheet1!GVD2</f>
        <v>0</v>
      </c>
      <c r="GSV2">
        <f>[1]Sheet1!GVE2</f>
        <v>0</v>
      </c>
      <c r="GSW2">
        <f>[1]Sheet1!GVF2</f>
        <v>0</v>
      </c>
      <c r="GSX2">
        <f>[1]Sheet1!GVG2</f>
        <v>0</v>
      </c>
      <c r="GSY2">
        <f>[1]Sheet1!GVH2</f>
        <v>0</v>
      </c>
      <c r="GSZ2">
        <f>[1]Sheet1!GVI2</f>
        <v>0</v>
      </c>
      <c r="GTA2">
        <f>[1]Sheet1!GVJ2</f>
        <v>0</v>
      </c>
      <c r="GTB2">
        <f>[1]Sheet1!GVK2</f>
        <v>0</v>
      </c>
      <c r="GTC2">
        <f>[1]Sheet1!GVL2</f>
        <v>0</v>
      </c>
      <c r="GTD2">
        <f>[1]Sheet1!GVM2</f>
        <v>0</v>
      </c>
      <c r="GTE2">
        <f>[1]Sheet1!GVN2</f>
        <v>0</v>
      </c>
      <c r="GTF2">
        <f>[1]Sheet1!GVO2</f>
        <v>0</v>
      </c>
      <c r="GTG2">
        <f>[1]Sheet1!GVP2</f>
        <v>0</v>
      </c>
      <c r="GTH2">
        <f>[1]Sheet1!GVQ2</f>
        <v>0</v>
      </c>
      <c r="GTI2">
        <f>[1]Sheet1!GVR2</f>
        <v>0</v>
      </c>
      <c r="GTJ2">
        <f>[1]Sheet1!GVS2</f>
        <v>0</v>
      </c>
      <c r="GTK2">
        <f>[1]Sheet1!GVT2</f>
        <v>0</v>
      </c>
      <c r="GTL2">
        <f>[1]Sheet1!GVU2</f>
        <v>0</v>
      </c>
      <c r="GTM2">
        <f>[1]Sheet1!GVV2</f>
        <v>0</v>
      </c>
      <c r="GTN2">
        <f>[1]Sheet1!GVW2</f>
        <v>0</v>
      </c>
      <c r="GTO2">
        <f>[1]Sheet1!GVX2</f>
        <v>0</v>
      </c>
      <c r="GTP2">
        <f>[1]Sheet1!GVY2</f>
        <v>0</v>
      </c>
      <c r="GTQ2">
        <f>[1]Sheet1!GVZ2</f>
        <v>0</v>
      </c>
      <c r="GTR2">
        <f>[1]Sheet1!GWA2</f>
        <v>0</v>
      </c>
      <c r="GTS2">
        <f>[1]Sheet1!GWB2</f>
        <v>0</v>
      </c>
      <c r="GTT2">
        <f>[1]Sheet1!GWC2</f>
        <v>0</v>
      </c>
      <c r="GTU2">
        <f>[1]Sheet1!GWD2</f>
        <v>0</v>
      </c>
      <c r="GTV2">
        <f>[1]Sheet1!GWE2</f>
        <v>0</v>
      </c>
      <c r="GTW2">
        <f>[1]Sheet1!GWF2</f>
        <v>0</v>
      </c>
      <c r="GTX2">
        <f>[1]Sheet1!GWG2</f>
        <v>0</v>
      </c>
      <c r="GTY2">
        <f>[1]Sheet1!GWH2</f>
        <v>0</v>
      </c>
      <c r="GTZ2">
        <f>[1]Sheet1!GWI2</f>
        <v>0</v>
      </c>
      <c r="GUA2">
        <f>[1]Sheet1!GWJ2</f>
        <v>0</v>
      </c>
      <c r="GUB2">
        <f>[1]Sheet1!GWK2</f>
        <v>0</v>
      </c>
      <c r="GUC2">
        <f>[1]Sheet1!GWL2</f>
        <v>0</v>
      </c>
      <c r="GUD2">
        <f>[1]Sheet1!GWM2</f>
        <v>0</v>
      </c>
      <c r="GUE2">
        <f>[1]Sheet1!GWN2</f>
        <v>0</v>
      </c>
      <c r="GUF2">
        <f>[1]Sheet1!GWO2</f>
        <v>0</v>
      </c>
      <c r="GUG2">
        <f>[1]Sheet1!GWP2</f>
        <v>0</v>
      </c>
      <c r="GUH2">
        <f>[1]Sheet1!GWQ2</f>
        <v>0</v>
      </c>
      <c r="GUI2">
        <f>[1]Sheet1!GWR2</f>
        <v>0</v>
      </c>
      <c r="GUJ2">
        <f>[1]Sheet1!GWS2</f>
        <v>0</v>
      </c>
      <c r="GUK2">
        <f>[1]Sheet1!GWT2</f>
        <v>0</v>
      </c>
      <c r="GUL2">
        <f>[1]Sheet1!GWU2</f>
        <v>0</v>
      </c>
      <c r="GUM2">
        <f>[1]Sheet1!GWV2</f>
        <v>0</v>
      </c>
      <c r="GUN2">
        <f>[1]Sheet1!GWW2</f>
        <v>0</v>
      </c>
      <c r="GUO2">
        <f>[1]Sheet1!GWX2</f>
        <v>0</v>
      </c>
      <c r="GUP2">
        <f>[1]Sheet1!GWY2</f>
        <v>0</v>
      </c>
      <c r="GUQ2">
        <f>[1]Sheet1!GWZ2</f>
        <v>0</v>
      </c>
      <c r="GUR2">
        <f>[1]Sheet1!GXA2</f>
        <v>0</v>
      </c>
      <c r="GUS2">
        <f>[1]Sheet1!GXB2</f>
        <v>0</v>
      </c>
      <c r="GUT2">
        <f>[1]Sheet1!GXC2</f>
        <v>0</v>
      </c>
      <c r="GUU2">
        <f>[1]Sheet1!GXD2</f>
        <v>0</v>
      </c>
      <c r="GUV2">
        <f>[1]Sheet1!GXE2</f>
        <v>0</v>
      </c>
      <c r="GUW2">
        <f>[1]Sheet1!GXF2</f>
        <v>0</v>
      </c>
      <c r="GUX2">
        <f>[1]Sheet1!GXG2</f>
        <v>0</v>
      </c>
      <c r="GUY2">
        <f>[1]Sheet1!GXH2</f>
        <v>0</v>
      </c>
      <c r="GUZ2">
        <f>[1]Sheet1!GXI2</f>
        <v>0</v>
      </c>
      <c r="GVA2">
        <f>[1]Sheet1!GXJ2</f>
        <v>0</v>
      </c>
      <c r="GVB2">
        <f>[1]Sheet1!GXK2</f>
        <v>0</v>
      </c>
      <c r="GVC2">
        <f>[1]Sheet1!GXL2</f>
        <v>0</v>
      </c>
      <c r="GVD2">
        <f>[1]Sheet1!GXM2</f>
        <v>0</v>
      </c>
      <c r="GVE2">
        <f>[1]Sheet1!GXN2</f>
        <v>0</v>
      </c>
      <c r="GVF2">
        <f>[1]Sheet1!GXO2</f>
        <v>0</v>
      </c>
      <c r="GVG2">
        <f>[1]Sheet1!GXP2</f>
        <v>0</v>
      </c>
      <c r="GVH2">
        <f>[1]Sheet1!GXQ2</f>
        <v>0</v>
      </c>
      <c r="GVI2">
        <f>[1]Sheet1!GXR2</f>
        <v>0</v>
      </c>
      <c r="GVJ2">
        <f>[1]Sheet1!GXS2</f>
        <v>0</v>
      </c>
      <c r="GVK2">
        <f>[1]Sheet1!GXT2</f>
        <v>0</v>
      </c>
      <c r="GVL2">
        <f>[1]Sheet1!GXU2</f>
        <v>0</v>
      </c>
      <c r="GVM2">
        <f>[1]Sheet1!GXV2</f>
        <v>0</v>
      </c>
      <c r="GVN2">
        <f>[1]Sheet1!GXW2</f>
        <v>0</v>
      </c>
      <c r="GVO2">
        <f>[1]Sheet1!GXX2</f>
        <v>0</v>
      </c>
      <c r="GVP2">
        <f>[1]Sheet1!GXY2</f>
        <v>0</v>
      </c>
      <c r="GVQ2">
        <f>[1]Sheet1!GXZ2</f>
        <v>0</v>
      </c>
      <c r="GVR2">
        <f>[1]Sheet1!GYA2</f>
        <v>0</v>
      </c>
      <c r="GVS2">
        <f>[1]Sheet1!GYB2</f>
        <v>0</v>
      </c>
      <c r="GVT2">
        <f>[1]Sheet1!GYC2</f>
        <v>0</v>
      </c>
      <c r="GVU2">
        <f>[1]Sheet1!GYD2</f>
        <v>0</v>
      </c>
      <c r="GVV2">
        <f>[1]Sheet1!GYE2</f>
        <v>0</v>
      </c>
      <c r="GVW2">
        <f>[1]Sheet1!GYF2</f>
        <v>0</v>
      </c>
      <c r="GVX2">
        <f>[1]Sheet1!GYG2</f>
        <v>0</v>
      </c>
      <c r="GVY2">
        <f>[1]Sheet1!GYH2</f>
        <v>0</v>
      </c>
      <c r="GVZ2">
        <f>[1]Sheet1!GYI2</f>
        <v>0</v>
      </c>
      <c r="GWA2">
        <f>[1]Sheet1!GYJ2</f>
        <v>0</v>
      </c>
      <c r="GWB2">
        <f>[1]Sheet1!GYK2</f>
        <v>0</v>
      </c>
      <c r="GWC2">
        <f>[1]Sheet1!GYL2</f>
        <v>0</v>
      </c>
      <c r="GWD2">
        <f>[1]Sheet1!GYM2</f>
        <v>0</v>
      </c>
      <c r="GWE2">
        <f>[1]Sheet1!GYN2</f>
        <v>0</v>
      </c>
      <c r="GWF2">
        <f>[1]Sheet1!GYO2</f>
        <v>0</v>
      </c>
      <c r="GWG2">
        <f>[1]Sheet1!GYP2</f>
        <v>0</v>
      </c>
      <c r="GWH2">
        <f>[1]Sheet1!GYQ2</f>
        <v>0</v>
      </c>
      <c r="GWI2">
        <f>[1]Sheet1!GYR2</f>
        <v>0</v>
      </c>
      <c r="GWJ2">
        <f>[1]Sheet1!GYS2</f>
        <v>0</v>
      </c>
      <c r="GWK2">
        <f>[1]Sheet1!GYT2</f>
        <v>0</v>
      </c>
      <c r="GWL2">
        <f>[1]Sheet1!GYU2</f>
        <v>0</v>
      </c>
      <c r="GWM2">
        <f>[1]Sheet1!GYV2</f>
        <v>0</v>
      </c>
      <c r="GWN2">
        <f>[1]Sheet1!GYW2</f>
        <v>0</v>
      </c>
      <c r="GWO2">
        <f>[1]Sheet1!GYX2</f>
        <v>0</v>
      </c>
      <c r="GWP2">
        <f>[1]Sheet1!GYY2</f>
        <v>0</v>
      </c>
      <c r="GWQ2">
        <f>[1]Sheet1!GYZ2</f>
        <v>0</v>
      </c>
      <c r="GWR2">
        <f>[1]Sheet1!GZA2</f>
        <v>0</v>
      </c>
      <c r="GWS2">
        <f>[1]Sheet1!GZB2</f>
        <v>0</v>
      </c>
      <c r="GWT2">
        <f>[1]Sheet1!GZC2</f>
        <v>0</v>
      </c>
      <c r="GWU2">
        <f>[1]Sheet1!GZD2</f>
        <v>0</v>
      </c>
      <c r="GWV2">
        <f>[1]Sheet1!GZE2</f>
        <v>0</v>
      </c>
      <c r="GWW2">
        <f>[1]Sheet1!GZF2</f>
        <v>0</v>
      </c>
      <c r="GWX2">
        <f>[1]Sheet1!GZG2</f>
        <v>0</v>
      </c>
      <c r="GWY2">
        <f>[1]Sheet1!GZH2</f>
        <v>0</v>
      </c>
      <c r="GWZ2">
        <f>[1]Sheet1!GZI2</f>
        <v>0</v>
      </c>
      <c r="GXA2">
        <f>[1]Sheet1!GZJ2</f>
        <v>0</v>
      </c>
      <c r="GXB2">
        <f>[1]Sheet1!GZK2</f>
        <v>0</v>
      </c>
      <c r="GXC2">
        <f>[1]Sheet1!GZL2</f>
        <v>0</v>
      </c>
      <c r="GXD2">
        <f>[1]Sheet1!GZM2</f>
        <v>0</v>
      </c>
      <c r="GXE2">
        <f>[1]Sheet1!GZN2</f>
        <v>0</v>
      </c>
      <c r="GXF2">
        <f>[1]Sheet1!GZO2</f>
        <v>0</v>
      </c>
      <c r="GXG2">
        <f>[1]Sheet1!GZP2</f>
        <v>0</v>
      </c>
      <c r="GXH2">
        <f>[1]Sheet1!GZQ2</f>
        <v>0</v>
      </c>
      <c r="GXI2">
        <f>[1]Sheet1!GZR2</f>
        <v>0</v>
      </c>
      <c r="GXJ2">
        <f>[1]Sheet1!GZS2</f>
        <v>0</v>
      </c>
      <c r="GXK2">
        <f>[1]Sheet1!GZT2</f>
        <v>0</v>
      </c>
      <c r="GXL2">
        <f>[1]Sheet1!GZU2</f>
        <v>0</v>
      </c>
      <c r="GXM2">
        <f>[1]Sheet1!GZV2</f>
        <v>0</v>
      </c>
      <c r="GXN2">
        <f>[1]Sheet1!GZW2</f>
        <v>0</v>
      </c>
      <c r="GXO2">
        <f>[1]Sheet1!GZX2</f>
        <v>0</v>
      </c>
      <c r="GXP2">
        <f>[1]Sheet1!GZY2</f>
        <v>0</v>
      </c>
      <c r="GXQ2">
        <f>[1]Sheet1!GZZ2</f>
        <v>0</v>
      </c>
      <c r="GXR2">
        <f>[1]Sheet1!HAA2</f>
        <v>0</v>
      </c>
      <c r="GXS2">
        <f>[1]Sheet1!HAB2</f>
        <v>0</v>
      </c>
      <c r="GXT2">
        <f>[1]Sheet1!HAC2</f>
        <v>0</v>
      </c>
      <c r="GXU2">
        <f>[1]Sheet1!HAD2</f>
        <v>0</v>
      </c>
      <c r="GXV2">
        <f>[1]Sheet1!HAE2</f>
        <v>0</v>
      </c>
      <c r="GXW2">
        <f>[1]Sheet1!HAF2</f>
        <v>0</v>
      </c>
      <c r="GXX2">
        <f>[1]Sheet1!HAG2</f>
        <v>0</v>
      </c>
      <c r="GXY2">
        <f>[1]Sheet1!HAH2</f>
        <v>0</v>
      </c>
      <c r="GXZ2">
        <f>[1]Sheet1!HAI2</f>
        <v>0</v>
      </c>
      <c r="GYA2">
        <f>[1]Sheet1!HAJ2</f>
        <v>0</v>
      </c>
      <c r="GYB2">
        <f>[1]Sheet1!HAK2</f>
        <v>0</v>
      </c>
      <c r="GYC2">
        <f>[1]Sheet1!HAL2</f>
        <v>0</v>
      </c>
      <c r="GYD2">
        <f>[1]Sheet1!HAM2</f>
        <v>0</v>
      </c>
      <c r="GYE2">
        <f>[1]Sheet1!HAN2</f>
        <v>0</v>
      </c>
      <c r="GYF2">
        <f>[1]Sheet1!HAO2</f>
        <v>0</v>
      </c>
      <c r="GYG2">
        <f>[1]Sheet1!HAP2</f>
        <v>0</v>
      </c>
      <c r="GYH2">
        <f>[1]Sheet1!HAQ2</f>
        <v>0</v>
      </c>
      <c r="GYI2">
        <f>[1]Sheet1!HAR2</f>
        <v>0</v>
      </c>
      <c r="GYJ2">
        <f>[1]Sheet1!HAS2</f>
        <v>0</v>
      </c>
      <c r="GYK2">
        <f>[1]Sheet1!HAT2</f>
        <v>0</v>
      </c>
      <c r="GYL2">
        <f>[1]Sheet1!HAU2</f>
        <v>0</v>
      </c>
      <c r="GYM2">
        <f>[1]Sheet1!HAV2</f>
        <v>0</v>
      </c>
      <c r="GYN2">
        <f>[1]Sheet1!HAW2</f>
        <v>0</v>
      </c>
      <c r="GYO2">
        <f>[1]Sheet1!HAX2</f>
        <v>0</v>
      </c>
      <c r="GYP2">
        <f>[1]Sheet1!HAY2</f>
        <v>0</v>
      </c>
      <c r="GYQ2">
        <f>[1]Sheet1!HAZ2</f>
        <v>0</v>
      </c>
      <c r="GYR2">
        <f>[1]Sheet1!HBA2</f>
        <v>0</v>
      </c>
      <c r="GYS2">
        <f>[1]Sheet1!HBB2</f>
        <v>0</v>
      </c>
      <c r="GYT2">
        <f>[1]Sheet1!HBC2</f>
        <v>0</v>
      </c>
      <c r="GYU2">
        <f>[1]Sheet1!HBD2</f>
        <v>0</v>
      </c>
      <c r="GYV2">
        <f>[1]Sheet1!HBE2</f>
        <v>0</v>
      </c>
      <c r="GYW2">
        <f>[1]Sheet1!HBF2</f>
        <v>0</v>
      </c>
      <c r="GYX2">
        <f>[1]Sheet1!HBG2</f>
        <v>0</v>
      </c>
      <c r="GYY2">
        <f>[1]Sheet1!HBH2</f>
        <v>0</v>
      </c>
      <c r="GYZ2">
        <f>[1]Sheet1!HBI2</f>
        <v>0</v>
      </c>
      <c r="GZA2">
        <f>[1]Sheet1!HBJ2</f>
        <v>0</v>
      </c>
      <c r="GZB2">
        <f>[1]Sheet1!HBK2</f>
        <v>0</v>
      </c>
      <c r="GZC2">
        <f>[1]Sheet1!HBL2</f>
        <v>0</v>
      </c>
      <c r="GZD2">
        <f>[1]Sheet1!HBM2</f>
        <v>0</v>
      </c>
      <c r="GZE2">
        <f>[1]Sheet1!HBN2</f>
        <v>0</v>
      </c>
      <c r="GZF2">
        <f>[1]Sheet1!HBO2</f>
        <v>0</v>
      </c>
      <c r="GZG2">
        <f>[1]Sheet1!HBP2</f>
        <v>0</v>
      </c>
      <c r="GZH2">
        <f>[1]Sheet1!HBQ2</f>
        <v>0</v>
      </c>
      <c r="GZI2">
        <f>[1]Sheet1!HBR2</f>
        <v>0</v>
      </c>
      <c r="GZJ2">
        <f>[1]Sheet1!HBS2</f>
        <v>0</v>
      </c>
      <c r="GZK2">
        <f>[1]Sheet1!HBT2</f>
        <v>0</v>
      </c>
      <c r="GZL2">
        <f>[1]Sheet1!HBU2</f>
        <v>0</v>
      </c>
      <c r="GZM2">
        <f>[1]Sheet1!HBV2</f>
        <v>0</v>
      </c>
      <c r="GZN2">
        <f>[1]Sheet1!HBW2</f>
        <v>0</v>
      </c>
      <c r="GZO2">
        <f>[1]Sheet1!HBX2</f>
        <v>0</v>
      </c>
      <c r="GZP2">
        <f>[1]Sheet1!HBY2</f>
        <v>0</v>
      </c>
      <c r="GZQ2">
        <f>[1]Sheet1!HBZ2</f>
        <v>0</v>
      </c>
      <c r="GZR2">
        <f>[1]Sheet1!HCA2</f>
        <v>0</v>
      </c>
      <c r="GZS2">
        <f>[1]Sheet1!HCB2</f>
        <v>0</v>
      </c>
      <c r="GZT2">
        <f>[1]Sheet1!HCC2</f>
        <v>0</v>
      </c>
      <c r="GZU2">
        <f>[1]Sheet1!HCD2</f>
        <v>0</v>
      </c>
      <c r="GZV2">
        <f>[1]Sheet1!HCE2</f>
        <v>0</v>
      </c>
      <c r="GZW2">
        <f>[1]Sheet1!HCF2</f>
        <v>0</v>
      </c>
      <c r="GZX2">
        <f>[1]Sheet1!HCG2</f>
        <v>0</v>
      </c>
      <c r="GZY2">
        <f>[1]Sheet1!HCH2</f>
        <v>0</v>
      </c>
      <c r="GZZ2">
        <f>[1]Sheet1!HCI2</f>
        <v>0</v>
      </c>
      <c r="HAA2">
        <f>[1]Sheet1!HCJ2</f>
        <v>0</v>
      </c>
      <c r="HAB2">
        <f>[1]Sheet1!HCK2</f>
        <v>0</v>
      </c>
      <c r="HAC2">
        <f>[1]Sheet1!HCL2</f>
        <v>0</v>
      </c>
      <c r="HAD2">
        <f>[1]Sheet1!HCM2</f>
        <v>0</v>
      </c>
      <c r="HAE2">
        <f>[1]Sheet1!HCN2</f>
        <v>0</v>
      </c>
      <c r="HAF2">
        <f>[1]Sheet1!HCO2</f>
        <v>0</v>
      </c>
      <c r="HAG2">
        <f>[1]Sheet1!HCP2</f>
        <v>0</v>
      </c>
      <c r="HAH2">
        <f>[1]Sheet1!HCQ2</f>
        <v>0</v>
      </c>
      <c r="HAI2">
        <f>[1]Sheet1!HCR2</f>
        <v>0</v>
      </c>
      <c r="HAJ2">
        <f>[1]Sheet1!HCS2</f>
        <v>0</v>
      </c>
      <c r="HAK2">
        <f>[1]Sheet1!HCT2</f>
        <v>0</v>
      </c>
      <c r="HAL2">
        <f>[1]Sheet1!HCU2</f>
        <v>0</v>
      </c>
      <c r="HAM2">
        <f>[1]Sheet1!HCV2</f>
        <v>0</v>
      </c>
      <c r="HAN2">
        <f>[1]Sheet1!HCW2</f>
        <v>0</v>
      </c>
      <c r="HAO2">
        <f>[1]Sheet1!HCX2</f>
        <v>0</v>
      </c>
      <c r="HAP2">
        <f>[1]Sheet1!HCY2</f>
        <v>0</v>
      </c>
      <c r="HAQ2">
        <f>[1]Sheet1!HCZ2</f>
        <v>0</v>
      </c>
      <c r="HAR2">
        <f>[1]Sheet1!HDA2</f>
        <v>0</v>
      </c>
      <c r="HAS2">
        <f>[1]Sheet1!HDB2</f>
        <v>0</v>
      </c>
      <c r="HAT2">
        <f>[1]Sheet1!HDC2</f>
        <v>0</v>
      </c>
      <c r="HAU2">
        <f>[1]Sheet1!HDD2</f>
        <v>0</v>
      </c>
      <c r="HAV2">
        <f>[1]Sheet1!HDE2</f>
        <v>0</v>
      </c>
      <c r="HAW2">
        <f>[1]Sheet1!HDF2</f>
        <v>0</v>
      </c>
      <c r="HAX2">
        <f>[1]Sheet1!HDG2</f>
        <v>0</v>
      </c>
      <c r="HAY2">
        <f>[1]Sheet1!HDH2</f>
        <v>0</v>
      </c>
      <c r="HAZ2">
        <f>[1]Sheet1!HDI2</f>
        <v>0</v>
      </c>
      <c r="HBA2">
        <f>[1]Sheet1!HDJ2</f>
        <v>0</v>
      </c>
      <c r="HBB2">
        <f>[1]Sheet1!HDK2</f>
        <v>0</v>
      </c>
      <c r="HBC2">
        <f>[1]Sheet1!HDL2</f>
        <v>0</v>
      </c>
      <c r="HBD2">
        <f>[1]Sheet1!HDM2</f>
        <v>0</v>
      </c>
      <c r="HBE2">
        <f>[1]Sheet1!HDN2</f>
        <v>0</v>
      </c>
      <c r="HBF2">
        <f>[1]Sheet1!HDO2</f>
        <v>0</v>
      </c>
      <c r="HBG2">
        <f>[1]Sheet1!HDP2</f>
        <v>0</v>
      </c>
      <c r="HBH2">
        <f>[1]Sheet1!HDQ2</f>
        <v>0</v>
      </c>
      <c r="HBI2">
        <f>[1]Sheet1!HDR2</f>
        <v>0</v>
      </c>
      <c r="HBJ2">
        <f>[1]Sheet1!HDS2</f>
        <v>0</v>
      </c>
      <c r="HBK2">
        <f>[1]Sheet1!HDT2</f>
        <v>0</v>
      </c>
      <c r="HBL2">
        <f>[1]Sheet1!HDU2</f>
        <v>0</v>
      </c>
      <c r="HBM2">
        <f>[1]Sheet1!HDV2</f>
        <v>0</v>
      </c>
      <c r="HBN2">
        <f>[1]Sheet1!HDW2</f>
        <v>0</v>
      </c>
      <c r="HBO2">
        <f>[1]Sheet1!HDX2</f>
        <v>0</v>
      </c>
      <c r="HBP2">
        <f>[1]Sheet1!HDY2</f>
        <v>0</v>
      </c>
      <c r="HBQ2">
        <f>[1]Sheet1!HDZ2</f>
        <v>0</v>
      </c>
      <c r="HBR2">
        <f>[1]Sheet1!HEA2</f>
        <v>0</v>
      </c>
      <c r="HBS2">
        <f>[1]Sheet1!HEB2</f>
        <v>0</v>
      </c>
      <c r="HBT2">
        <f>[1]Sheet1!HEC2</f>
        <v>0</v>
      </c>
      <c r="HBU2">
        <f>[1]Sheet1!HED2</f>
        <v>0</v>
      </c>
      <c r="HBV2">
        <f>[1]Sheet1!HEE2</f>
        <v>0</v>
      </c>
      <c r="HBW2">
        <f>[1]Sheet1!HEF2</f>
        <v>0</v>
      </c>
      <c r="HBX2">
        <f>[1]Sheet1!HEG2</f>
        <v>0</v>
      </c>
      <c r="HBY2">
        <f>[1]Sheet1!HEH2</f>
        <v>0</v>
      </c>
      <c r="HBZ2">
        <f>[1]Sheet1!HEI2</f>
        <v>0</v>
      </c>
      <c r="HCA2">
        <f>[1]Sheet1!HEJ2</f>
        <v>0</v>
      </c>
      <c r="HCB2">
        <f>[1]Sheet1!HEK2</f>
        <v>0</v>
      </c>
      <c r="HCC2">
        <f>[1]Sheet1!HEL2</f>
        <v>0</v>
      </c>
      <c r="HCD2">
        <f>[1]Sheet1!HEM2</f>
        <v>0</v>
      </c>
      <c r="HCE2">
        <f>[1]Sheet1!HEN2</f>
        <v>0</v>
      </c>
      <c r="HCF2">
        <f>[1]Sheet1!HEO2</f>
        <v>0</v>
      </c>
      <c r="HCG2">
        <f>[1]Sheet1!HEP2</f>
        <v>0</v>
      </c>
      <c r="HCH2">
        <f>[1]Sheet1!HEQ2</f>
        <v>0</v>
      </c>
      <c r="HCI2">
        <f>[1]Sheet1!HER2</f>
        <v>0</v>
      </c>
      <c r="HCJ2">
        <f>[1]Sheet1!HES2</f>
        <v>0</v>
      </c>
      <c r="HCK2">
        <f>[1]Sheet1!HET2</f>
        <v>0</v>
      </c>
      <c r="HCL2">
        <f>[1]Sheet1!HEU2</f>
        <v>0</v>
      </c>
      <c r="HCM2">
        <f>[1]Sheet1!HEV2</f>
        <v>0</v>
      </c>
      <c r="HCN2">
        <f>[1]Sheet1!HEW2</f>
        <v>0</v>
      </c>
      <c r="HCO2">
        <f>[1]Sheet1!HEX2</f>
        <v>0</v>
      </c>
      <c r="HCP2">
        <f>[1]Sheet1!HEY2</f>
        <v>0</v>
      </c>
      <c r="HCQ2">
        <f>[1]Sheet1!HEZ2</f>
        <v>0</v>
      </c>
      <c r="HCR2">
        <f>[1]Sheet1!HFA2</f>
        <v>0</v>
      </c>
      <c r="HCS2">
        <f>[1]Sheet1!HFB2</f>
        <v>0</v>
      </c>
      <c r="HCT2">
        <f>[1]Sheet1!HFC2</f>
        <v>0</v>
      </c>
      <c r="HCU2">
        <f>[1]Sheet1!HFD2</f>
        <v>0</v>
      </c>
      <c r="HCV2">
        <f>[1]Sheet1!HFE2</f>
        <v>0</v>
      </c>
      <c r="HCW2">
        <f>[1]Sheet1!HFF2</f>
        <v>0</v>
      </c>
      <c r="HCX2">
        <f>[1]Sheet1!HFG2</f>
        <v>0</v>
      </c>
      <c r="HCY2">
        <f>[1]Sheet1!HFH2</f>
        <v>0</v>
      </c>
      <c r="HCZ2">
        <f>[1]Sheet1!HFI2</f>
        <v>0</v>
      </c>
      <c r="HDA2">
        <f>[1]Sheet1!HFJ2</f>
        <v>0</v>
      </c>
      <c r="HDB2">
        <f>[1]Sheet1!HFK2</f>
        <v>0</v>
      </c>
      <c r="HDC2">
        <f>[1]Sheet1!HFL2</f>
        <v>0</v>
      </c>
      <c r="HDD2">
        <f>[1]Sheet1!HFM2</f>
        <v>0</v>
      </c>
      <c r="HDE2">
        <f>[1]Sheet1!HFN2</f>
        <v>0</v>
      </c>
      <c r="HDF2">
        <f>[1]Sheet1!HFO2</f>
        <v>0</v>
      </c>
      <c r="HDG2">
        <f>[1]Sheet1!HFP2</f>
        <v>0</v>
      </c>
      <c r="HDH2">
        <f>[1]Sheet1!HFQ2</f>
        <v>0</v>
      </c>
      <c r="HDI2">
        <f>[1]Sheet1!HFR2</f>
        <v>0</v>
      </c>
      <c r="HDJ2">
        <f>[1]Sheet1!HFS2</f>
        <v>0</v>
      </c>
      <c r="HDK2">
        <f>[1]Sheet1!HFT2</f>
        <v>0</v>
      </c>
      <c r="HDL2">
        <f>[1]Sheet1!HFU2</f>
        <v>0</v>
      </c>
      <c r="HDM2">
        <f>[1]Sheet1!HFV2</f>
        <v>0</v>
      </c>
      <c r="HDN2">
        <f>[1]Sheet1!HFW2</f>
        <v>0</v>
      </c>
      <c r="HDO2">
        <f>[1]Sheet1!HFX2</f>
        <v>0</v>
      </c>
      <c r="HDP2">
        <f>[1]Sheet1!HFY2</f>
        <v>0</v>
      </c>
      <c r="HDQ2">
        <f>[1]Sheet1!HFZ2</f>
        <v>0</v>
      </c>
      <c r="HDR2">
        <f>[1]Sheet1!HGA2</f>
        <v>0</v>
      </c>
      <c r="HDS2">
        <f>[1]Sheet1!HGB2</f>
        <v>0</v>
      </c>
      <c r="HDT2">
        <f>[1]Sheet1!HGC2</f>
        <v>0</v>
      </c>
      <c r="HDU2">
        <f>[1]Sheet1!HGD2</f>
        <v>0</v>
      </c>
      <c r="HDV2">
        <f>[1]Sheet1!HGE2</f>
        <v>0</v>
      </c>
      <c r="HDW2">
        <f>[1]Sheet1!HGF2</f>
        <v>0</v>
      </c>
      <c r="HDX2">
        <f>[1]Sheet1!HGG2</f>
        <v>0</v>
      </c>
      <c r="HDY2">
        <f>[1]Sheet1!HGH2</f>
        <v>0</v>
      </c>
      <c r="HDZ2">
        <f>[1]Sheet1!HGI2</f>
        <v>0</v>
      </c>
      <c r="HEA2">
        <f>[1]Sheet1!HGJ2</f>
        <v>0</v>
      </c>
      <c r="HEB2">
        <f>[1]Sheet1!HGK2</f>
        <v>0</v>
      </c>
      <c r="HEC2">
        <f>[1]Sheet1!HGL2</f>
        <v>0</v>
      </c>
      <c r="HED2">
        <f>[1]Sheet1!HGM2</f>
        <v>0</v>
      </c>
      <c r="HEE2">
        <f>[1]Sheet1!HGN2</f>
        <v>0</v>
      </c>
      <c r="HEF2">
        <f>[1]Sheet1!HGO2</f>
        <v>0</v>
      </c>
      <c r="HEG2">
        <f>[1]Sheet1!HGP2</f>
        <v>0</v>
      </c>
      <c r="HEH2">
        <f>[1]Sheet1!HGQ2</f>
        <v>0</v>
      </c>
      <c r="HEI2">
        <f>[1]Sheet1!HGR2</f>
        <v>0</v>
      </c>
      <c r="HEJ2">
        <f>[1]Sheet1!HGS2</f>
        <v>0</v>
      </c>
      <c r="HEK2">
        <f>[1]Sheet1!HGT2</f>
        <v>0</v>
      </c>
      <c r="HEL2">
        <f>[1]Sheet1!HGU2</f>
        <v>0</v>
      </c>
      <c r="HEM2">
        <f>[1]Sheet1!HGV2</f>
        <v>0</v>
      </c>
      <c r="HEN2">
        <f>[1]Sheet1!HGW2</f>
        <v>0</v>
      </c>
      <c r="HEO2">
        <f>[1]Sheet1!HGX2</f>
        <v>0</v>
      </c>
      <c r="HEP2">
        <f>[1]Sheet1!HGY2</f>
        <v>0</v>
      </c>
      <c r="HEQ2">
        <f>[1]Sheet1!HGZ2</f>
        <v>0</v>
      </c>
      <c r="HER2">
        <f>[1]Sheet1!HHA2</f>
        <v>0</v>
      </c>
      <c r="HES2">
        <f>[1]Sheet1!HHB2</f>
        <v>0</v>
      </c>
      <c r="HET2">
        <f>[1]Sheet1!HHC2</f>
        <v>0</v>
      </c>
      <c r="HEU2">
        <f>[1]Sheet1!HHD2</f>
        <v>0</v>
      </c>
      <c r="HEV2">
        <f>[1]Sheet1!HHE2</f>
        <v>0</v>
      </c>
      <c r="HEW2">
        <f>[1]Sheet1!HHF2</f>
        <v>0</v>
      </c>
      <c r="HEX2">
        <f>[1]Sheet1!HHG2</f>
        <v>0</v>
      </c>
      <c r="HEY2">
        <f>[1]Sheet1!HHH2</f>
        <v>0</v>
      </c>
      <c r="HEZ2">
        <f>[1]Sheet1!HHI2</f>
        <v>0</v>
      </c>
      <c r="HFA2">
        <f>[1]Sheet1!HHJ2</f>
        <v>0</v>
      </c>
      <c r="HFB2">
        <f>[1]Sheet1!HHK2</f>
        <v>0</v>
      </c>
      <c r="HFC2">
        <f>[1]Sheet1!HHL2</f>
        <v>0</v>
      </c>
      <c r="HFD2">
        <f>[1]Sheet1!HHM2</f>
        <v>0</v>
      </c>
      <c r="HFE2">
        <f>[1]Sheet1!HHN2</f>
        <v>0</v>
      </c>
      <c r="HFF2">
        <f>[1]Sheet1!HHO2</f>
        <v>0</v>
      </c>
      <c r="HFG2">
        <f>[1]Sheet1!HHP2</f>
        <v>0</v>
      </c>
      <c r="HFH2">
        <f>[1]Sheet1!HHQ2</f>
        <v>0</v>
      </c>
      <c r="HFI2">
        <f>[1]Sheet1!HHR2</f>
        <v>0</v>
      </c>
      <c r="HFJ2">
        <f>[1]Sheet1!HHS2</f>
        <v>0</v>
      </c>
      <c r="HFK2">
        <f>[1]Sheet1!HHT2</f>
        <v>0</v>
      </c>
      <c r="HFL2">
        <f>[1]Sheet1!HHU2</f>
        <v>0</v>
      </c>
      <c r="HFM2">
        <f>[1]Sheet1!HHV2</f>
        <v>0</v>
      </c>
      <c r="HFN2">
        <f>[1]Sheet1!HHW2</f>
        <v>0</v>
      </c>
      <c r="HFO2">
        <f>[1]Sheet1!HHX2</f>
        <v>0</v>
      </c>
      <c r="HFP2">
        <f>[1]Sheet1!HHY2</f>
        <v>0</v>
      </c>
      <c r="HFQ2">
        <f>[1]Sheet1!HHZ2</f>
        <v>0</v>
      </c>
      <c r="HFR2">
        <f>[1]Sheet1!HIA2</f>
        <v>0</v>
      </c>
      <c r="HFS2">
        <f>[1]Sheet1!HIB2</f>
        <v>0</v>
      </c>
      <c r="HFT2">
        <f>[1]Sheet1!HIC2</f>
        <v>0</v>
      </c>
      <c r="HFU2">
        <f>[1]Sheet1!HID2</f>
        <v>0</v>
      </c>
      <c r="HFV2">
        <f>[1]Sheet1!HIE2</f>
        <v>0</v>
      </c>
      <c r="HFW2">
        <f>[1]Sheet1!HIF2</f>
        <v>0</v>
      </c>
      <c r="HFX2">
        <f>[1]Sheet1!HIG2</f>
        <v>0</v>
      </c>
      <c r="HFY2">
        <f>[1]Sheet1!HIH2</f>
        <v>0</v>
      </c>
      <c r="HFZ2">
        <f>[1]Sheet1!HII2</f>
        <v>0</v>
      </c>
      <c r="HGA2">
        <f>[1]Sheet1!HIJ2</f>
        <v>0</v>
      </c>
      <c r="HGB2">
        <f>[1]Sheet1!HIK2</f>
        <v>0</v>
      </c>
      <c r="HGC2">
        <f>[1]Sheet1!HIL2</f>
        <v>0</v>
      </c>
      <c r="HGD2">
        <f>[1]Sheet1!HIM2</f>
        <v>0</v>
      </c>
      <c r="HGE2">
        <f>[1]Sheet1!HIN2</f>
        <v>0</v>
      </c>
      <c r="HGF2">
        <f>[1]Sheet1!HIO2</f>
        <v>0</v>
      </c>
      <c r="HGG2">
        <f>[1]Sheet1!HIP2</f>
        <v>0</v>
      </c>
      <c r="HGH2">
        <f>[1]Sheet1!HIQ2</f>
        <v>0</v>
      </c>
      <c r="HGI2">
        <f>[1]Sheet1!HIR2</f>
        <v>0</v>
      </c>
      <c r="HGJ2">
        <f>[1]Sheet1!HIS2</f>
        <v>0</v>
      </c>
      <c r="HGK2">
        <f>[1]Sheet1!HIT2</f>
        <v>0</v>
      </c>
      <c r="HGL2">
        <f>[1]Sheet1!HIU2</f>
        <v>0</v>
      </c>
      <c r="HGM2">
        <f>[1]Sheet1!HIV2</f>
        <v>0</v>
      </c>
      <c r="HGN2">
        <f>[1]Sheet1!HIW2</f>
        <v>0</v>
      </c>
      <c r="HGO2">
        <f>[1]Sheet1!HIX2</f>
        <v>0</v>
      </c>
      <c r="HGP2">
        <f>[1]Sheet1!HIY2</f>
        <v>0</v>
      </c>
      <c r="HGQ2">
        <f>[1]Sheet1!HIZ2</f>
        <v>0</v>
      </c>
      <c r="HGR2">
        <f>[1]Sheet1!HJA2</f>
        <v>0</v>
      </c>
      <c r="HGS2">
        <f>[1]Sheet1!HJB2</f>
        <v>0</v>
      </c>
      <c r="HGT2">
        <f>[1]Sheet1!HJC2</f>
        <v>0</v>
      </c>
      <c r="HGU2">
        <f>[1]Sheet1!HJD2</f>
        <v>0</v>
      </c>
      <c r="HGV2">
        <f>[1]Sheet1!HJE2</f>
        <v>0</v>
      </c>
      <c r="HGW2">
        <f>[1]Sheet1!HJF2</f>
        <v>0</v>
      </c>
      <c r="HGX2">
        <f>[1]Sheet1!HJG2</f>
        <v>0</v>
      </c>
      <c r="HGY2">
        <f>[1]Sheet1!HJH2</f>
        <v>0</v>
      </c>
      <c r="HGZ2">
        <f>[1]Sheet1!HJI2</f>
        <v>0</v>
      </c>
      <c r="HHA2">
        <f>[1]Sheet1!HJJ2</f>
        <v>0</v>
      </c>
      <c r="HHB2">
        <f>[1]Sheet1!HJK2</f>
        <v>0</v>
      </c>
      <c r="HHC2">
        <f>[1]Sheet1!HJL2</f>
        <v>0</v>
      </c>
      <c r="HHD2">
        <f>[1]Sheet1!HJM2</f>
        <v>0</v>
      </c>
      <c r="HHE2">
        <f>[1]Sheet1!HJN2</f>
        <v>0</v>
      </c>
      <c r="HHF2">
        <f>[1]Sheet1!HJO2</f>
        <v>0</v>
      </c>
      <c r="HHG2">
        <f>[1]Sheet1!HJP2</f>
        <v>0</v>
      </c>
      <c r="HHH2">
        <f>[1]Sheet1!HJQ2</f>
        <v>0</v>
      </c>
      <c r="HHI2">
        <f>[1]Sheet1!HJR2</f>
        <v>0</v>
      </c>
      <c r="HHJ2">
        <f>[1]Sheet1!HJS2</f>
        <v>0</v>
      </c>
      <c r="HHK2">
        <f>[1]Sheet1!HJT2</f>
        <v>0</v>
      </c>
      <c r="HHL2">
        <f>[1]Sheet1!HJU2</f>
        <v>0</v>
      </c>
      <c r="HHM2">
        <f>[1]Sheet1!HJV2</f>
        <v>0</v>
      </c>
      <c r="HHN2">
        <f>[1]Sheet1!HJW2</f>
        <v>0</v>
      </c>
      <c r="HHO2">
        <f>[1]Sheet1!HJX2</f>
        <v>0</v>
      </c>
      <c r="HHP2">
        <f>[1]Sheet1!HJY2</f>
        <v>0</v>
      </c>
      <c r="HHQ2">
        <f>[1]Sheet1!HJZ2</f>
        <v>0</v>
      </c>
      <c r="HHR2">
        <f>[1]Sheet1!HKA2</f>
        <v>0</v>
      </c>
      <c r="HHS2">
        <f>[1]Sheet1!HKB2</f>
        <v>0</v>
      </c>
      <c r="HHT2">
        <f>[1]Sheet1!HKC2</f>
        <v>0</v>
      </c>
      <c r="HHU2">
        <f>[1]Sheet1!HKD2</f>
        <v>0</v>
      </c>
      <c r="HHV2">
        <f>[1]Sheet1!HKE2</f>
        <v>0</v>
      </c>
      <c r="HHW2">
        <f>[1]Sheet1!HKF2</f>
        <v>0</v>
      </c>
      <c r="HHX2">
        <f>[1]Sheet1!HKG2</f>
        <v>0</v>
      </c>
      <c r="HHY2">
        <f>[1]Sheet1!HKH2</f>
        <v>0</v>
      </c>
      <c r="HHZ2">
        <f>[1]Sheet1!HKI2</f>
        <v>0</v>
      </c>
      <c r="HIA2">
        <f>[1]Sheet1!HKJ2</f>
        <v>0</v>
      </c>
      <c r="HIB2">
        <f>[1]Sheet1!HKK2</f>
        <v>0</v>
      </c>
      <c r="HIC2">
        <f>[1]Sheet1!HKL2</f>
        <v>0</v>
      </c>
      <c r="HID2">
        <f>[1]Sheet1!HKM2</f>
        <v>0</v>
      </c>
      <c r="HIE2">
        <f>[1]Sheet1!HKN2</f>
        <v>0</v>
      </c>
      <c r="HIF2">
        <f>[1]Sheet1!HKO2</f>
        <v>0</v>
      </c>
      <c r="HIG2">
        <f>[1]Sheet1!HKP2</f>
        <v>0</v>
      </c>
      <c r="HIH2">
        <f>[1]Sheet1!HKQ2</f>
        <v>0</v>
      </c>
      <c r="HII2">
        <f>[1]Sheet1!HKR2</f>
        <v>0</v>
      </c>
      <c r="HIJ2">
        <f>[1]Sheet1!HKS2</f>
        <v>0</v>
      </c>
      <c r="HIK2">
        <f>[1]Sheet1!HKT2</f>
        <v>0</v>
      </c>
      <c r="HIL2">
        <f>[1]Sheet1!HKU2</f>
        <v>0</v>
      </c>
      <c r="HIM2">
        <f>[1]Sheet1!HKV2</f>
        <v>0</v>
      </c>
      <c r="HIN2">
        <f>[1]Sheet1!HKW2</f>
        <v>0</v>
      </c>
      <c r="HIO2">
        <f>[1]Sheet1!HKX2</f>
        <v>0</v>
      </c>
      <c r="HIP2">
        <f>[1]Sheet1!HKY2</f>
        <v>0</v>
      </c>
      <c r="HIQ2">
        <f>[1]Sheet1!HKZ2</f>
        <v>0</v>
      </c>
      <c r="HIR2">
        <f>[1]Sheet1!HLA2</f>
        <v>0</v>
      </c>
      <c r="HIS2">
        <f>[1]Sheet1!HLB2</f>
        <v>0</v>
      </c>
      <c r="HIT2">
        <f>[1]Sheet1!HLC2</f>
        <v>0</v>
      </c>
      <c r="HIU2">
        <f>[1]Sheet1!HLD2</f>
        <v>0</v>
      </c>
      <c r="HIV2">
        <f>[1]Sheet1!HLE2</f>
        <v>0</v>
      </c>
      <c r="HIW2">
        <f>[1]Sheet1!HLF2</f>
        <v>0</v>
      </c>
      <c r="HIX2">
        <f>[1]Sheet1!HLG2</f>
        <v>0</v>
      </c>
      <c r="HIY2">
        <f>[1]Sheet1!HLH2</f>
        <v>0</v>
      </c>
      <c r="HIZ2">
        <f>[1]Sheet1!HLI2</f>
        <v>0</v>
      </c>
      <c r="HJA2">
        <f>[1]Sheet1!HLJ2</f>
        <v>0</v>
      </c>
      <c r="HJB2">
        <f>[1]Sheet1!HLK2</f>
        <v>0</v>
      </c>
      <c r="HJC2">
        <f>[1]Sheet1!HLL2</f>
        <v>0</v>
      </c>
      <c r="HJD2">
        <f>[1]Sheet1!HLM2</f>
        <v>0</v>
      </c>
      <c r="HJE2">
        <f>[1]Sheet1!HLN2</f>
        <v>0</v>
      </c>
      <c r="HJF2">
        <f>[1]Sheet1!HLO2</f>
        <v>0</v>
      </c>
      <c r="HJG2">
        <f>[1]Sheet1!HLP2</f>
        <v>0</v>
      </c>
      <c r="HJH2">
        <f>[1]Sheet1!HLQ2</f>
        <v>0</v>
      </c>
      <c r="HJI2">
        <f>[1]Sheet1!HLR2</f>
        <v>0</v>
      </c>
      <c r="HJJ2">
        <f>[1]Sheet1!HLS2</f>
        <v>0</v>
      </c>
      <c r="HJK2">
        <f>[1]Sheet1!HLT2</f>
        <v>0</v>
      </c>
      <c r="HJL2">
        <f>[1]Sheet1!HLU2</f>
        <v>0</v>
      </c>
      <c r="HJM2">
        <f>[1]Sheet1!HLV2</f>
        <v>0</v>
      </c>
      <c r="HJN2">
        <f>[1]Sheet1!HLW2</f>
        <v>0</v>
      </c>
      <c r="HJO2">
        <f>[1]Sheet1!HLX2</f>
        <v>0</v>
      </c>
      <c r="HJP2">
        <f>[1]Sheet1!HLY2</f>
        <v>0</v>
      </c>
      <c r="HJQ2">
        <f>[1]Sheet1!HLZ2</f>
        <v>0</v>
      </c>
      <c r="HJR2">
        <f>[1]Sheet1!HMA2</f>
        <v>0</v>
      </c>
      <c r="HJS2">
        <f>[1]Sheet1!HMB2</f>
        <v>0</v>
      </c>
      <c r="HJT2">
        <f>[1]Sheet1!HMC2</f>
        <v>0</v>
      </c>
      <c r="HJU2">
        <f>[1]Sheet1!HMD2</f>
        <v>0</v>
      </c>
      <c r="HJV2">
        <f>[1]Sheet1!HME2</f>
        <v>0</v>
      </c>
      <c r="HJW2">
        <f>[1]Sheet1!HMF2</f>
        <v>0</v>
      </c>
      <c r="HJX2">
        <f>[1]Sheet1!HMG2</f>
        <v>0</v>
      </c>
      <c r="HJY2">
        <f>[1]Sheet1!HMH2</f>
        <v>0</v>
      </c>
      <c r="HJZ2">
        <f>[1]Sheet1!HMI2</f>
        <v>0</v>
      </c>
      <c r="HKA2">
        <f>[1]Sheet1!HMJ2</f>
        <v>0</v>
      </c>
      <c r="HKB2">
        <f>[1]Sheet1!HMK2</f>
        <v>0</v>
      </c>
      <c r="HKC2">
        <f>[1]Sheet1!HML2</f>
        <v>0</v>
      </c>
      <c r="HKD2">
        <f>[1]Sheet1!HMM2</f>
        <v>0</v>
      </c>
      <c r="HKE2">
        <f>[1]Sheet1!HMN2</f>
        <v>0</v>
      </c>
      <c r="HKF2">
        <f>[1]Sheet1!HMO2</f>
        <v>0</v>
      </c>
      <c r="HKG2">
        <f>[1]Sheet1!HMP2</f>
        <v>0</v>
      </c>
      <c r="HKH2">
        <f>[1]Sheet1!HMQ2</f>
        <v>0</v>
      </c>
      <c r="HKI2">
        <f>[1]Sheet1!HMR2</f>
        <v>0</v>
      </c>
      <c r="HKJ2">
        <f>[1]Sheet1!HMS2</f>
        <v>0</v>
      </c>
      <c r="HKK2">
        <f>[1]Sheet1!HMT2</f>
        <v>0</v>
      </c>
      <c r="HKL2">
        <f>[1]Sheet1!HMU2</f>
        <v>0</v>
      </c>
      <c r="HKM2">
        <f>[1]Sheet1!HMV2</f>
        <v>0</v>
      </c>
      <c r="HKN2">
        <f>[1]Sheet1!HMW2</f>
        <v>0</v>
      </c>
      <c r="HKO2">
        <f>[1]Sheet1!HMX2</f>
        <v>0</v>
      </c>
      <c r="HKP2">
        <f>[1]Sheet1!HMY2</f>
        <v>0</v>
      </c>
      <c r="HKQ2">
        <f>[1]Sheet1!HMZ2</f>
        <v>0</v>
      </c>
      <c r="HKR2">
        <f>[1]Sheet1!HNA2</f>
        <v>0</v>
      </c>
      <c r="HKS2">
        <f>[1]Sheet1!HNB2</f>
        <v>0</v>
      </c>
      <c r="HKT2">
        <f>[1]Sheet1!HNC2</f>
        <v>0</v>
      </c>
      <c r="HKU2">
        <f>[1]Sheet1!HND2</f>
        <v>0</v>
      </c>
      <c r="HKV2">
        <f>[1]Sheet1!HNE2</f>
        <v>0</v>
      </c>
      <c r="HKW2">
        <f>[1]Sheet1!HNF2</f>
        <v>0</v>
      </c>
      <c r="HKX2">
        <f>[1]Sheet1!HNG2</f>
        <v>0</v>
      </c>
      <c r="HKY2">
        <f>[1]Sheet1!HNH2</f>
        <v>0</v>
      </c>
      <c r="HKZ2">
        <f>[1]Sheet1!HNI2</f>
        <v>0</v>
      </c>
      <c r="HLA2">
        <f>[1]Sheet1!HNJ2</f>
        <v>0</v>
      </c>
      <c r="HLB2">
        <f>[1]Sheet1!HNK2</f>
        <v>0</v>
      </c>
      <c r="HLC2">
        <f>[1]Sheet1!HNL2</f>
        <v>0</v>
      </c>
      <c r="HLD2">
        <f>[1]Sheet1!HNM2</f>
        <v>0</v>
      </c>
      <c r="HLE2">
        <f>[1]Sheet1!HNN2</f>
        <v>0</v>
      </c>
      <c r="HLF2">
        <f>[1]Sheet1!HNO2</f>
        <v>0</v>
      </c>
      <c r="HLG2">
        <f>[1]Sheet1!HNP2</f>
        <v>0</v>
      </c>
      <c r="HLH2">
        <f>[1]Sheet1!HNQ2</f>
        <v>0</v>
      </c>
      <c r="HLI2">
        <f>[1]Sheet1!HNR2</f>
        <v>0</v>
      </c>
      <c r="HLJ2">
        <f>[1]Sheet1!HNS2</f>
        <v>0</v>
      </c>
      <c r="HLK2">
        <f>[1]Sheet1!HNT2</f>
        <v>0</v>
      </c>
      <c r="HLL2">
        <f>[1]Sheet1!HNU2</f>
        <v>0</v>
      </c>
      <c r="HLM2">
        <f>[1]Sheet1!HNV2</f>
        <v>0</v>
      </c>
      <c r="HLN2">
        <f>[1]Sheet1!HNW2</f>
        <v>0</v>
      </c>
      <c r="HLO2">
        <f>[1]Sheet1!HNX2</f>
        <v>0</v>
      </c>
      <c r="HLP2">
        <f>[1]Sheet1!HNY2</f>
        <v>0</v>
      </c>
      <c r="HLQ2">
        <f>[1]Sheet1!HNZ2</f>
        <v>0</v>
      </c>
      <c r="HLR2">
        <f>[1]Sheet1!HOA2</f>
        <v>0</v>
      </c>
      <c r="HLS2">
        <f>[1]Sheet1!HOB2</f>
        <v>0</v>
      </c>
      <c r="HLT2">
        <f>[1]Sheet1!HOC2</f>
        <v>0</v>
      </c>
      <c r="HLU2">
        <f>[1]Sheet1!HOD2</f>
        <v>0</v>
      </c>
      <c r="HLV2">
        <f>[1]Sheet1!HOE2</f>
        <v>0</v>
      </c>
      <c r="HLW2">
        <f>[1]Sheet1!HOF2</f>
        <v>0</v>
      </c>
      <c r="HLX2">
        <f>[1]Sheet1!HOG2</f>
        <v>0</v>
      </c>
      <c r="HLY2">
        <f>[1]Sheet1!HOH2</f>
        <v>0</v>
      </c>
      <c r="HLZ2">
        <f>[1]Sheet1!HOI2</f>
        <v>0</v>
      </c>
      <c r="HMA2">
        <f>[1]Sheet1!HOJ2</f>
        <v>0</v>
      </c>
      <c r="HMB2">
        <f>[1]Sheet1!HOK2</f>
        <v>0</v>
      </c>
      <c r="HMC2">
        <f>[1]Sheet1!HOL2</f>
        <v>0</v>
      </c>
      <c r="HMD2">
        <f>[1]Sheet1!HOM2</f>
        <v>0</v>
      </c>
      <c r="HME2">
        <f>[1]Sheet1!HON2</f>
        <v>0</v>
      </c>
      <c r="HMF2">
        <f>[1]Sheet1!HOO2</f>
        <v>0</v>
      </c>
      <c r="HMG2">
        <f>[1]Sheet1!HOP2</f>
        <v>0</v>
      </c>
      <c r="HMH2">
        <f>[1]Sheet1!HOQ2</f>
        <v>0</v>
      </c>
      <c r="HMI2">
        <f>[1]Sheet1!HOR2</f>
        <v>0</v>
      </c>
      <c r="HMJ2">
        <f>[1]Sheet1!HOS2</f>
        <v>0</v>
      </c>
      <c r="HMK2">
        <f>[1]Sheet1!HOT2</f>
        <v>0</v>
      </c>
      <c r="HML2">
        <f>[1]Sheet1!HOU2</f>
        <v>0</v>
      </c>
      <c r="HMM2">
        <f>[1]Sheet1!HOV2</f>
        <v>0</v>
      </c>
      <c r="HMN2">
        <f>[1]Sheet1!HOW2</f>
        <v>0</v>
      </c>
      <c r="HMO2">
        <f>[1]Sheet1!HOX2</f>
        <v>0</v>
      </c>
      <c r="HMP2">
        <f>[1]Sheet1!HOY2</f>
        <v>0</v>
      </c>
      <c r="HMQ2">
        <f>[1]Sheet1!HOZ2</f>
        <v>0</v>
      </c>
      <c r="HMR2">
        <f>[1]Sheet1!HPA2</f>
        <v>0</v>
      </c>
      <c r="HMS2">
        <f>[1]Sheet1!HPB2</f>
        <v>0</v>
      </c>
      <c r="HMT2">
        <f>[1]Sheet1!HPC2</f>
        <v>0</v>
      </c>
      <c r="HMU2">
        <f>[1]Sheet1!HPD2</f>
        <v>0</v>
      </c>
      <c r="HMV2">
        <f>[1]Sheet1!HPE2</f>
        <v>0</v>
      </c>
      <c r="HMW2">
        <f>[1]Sheet1!HPF2</f>
        <v>0</v>
      </c>
      <c r="HMX2">
        <f>[1]Sheet1!HPG2</f>
        <v>0</v>
      </c>
      <c r="HMY2">
        <f>[1]Sheet1!HPH2</f>
        <v>0</v>
      </c>
      <c r="HMZ2">
        <f>[1]Sheet1!HPI2</f>
        <v>0</v>
      </c>
      <c r="HNA2">
        <f>[1]Sheet1!HPJ2</f>
        <v>0</v>
      </c>
      <c r="HNB2">
        <f>[1]Sheet1!HPK2</f>
        <v>0</v>
      </c>
      <c r="HNC2">
        <f>[1]Sheet1!HPL2</f>
        <v>0</v>
      </c>
      <c r="HND2">
        <f>[1]Sheet1!HPM2</f>
        <v>0</v>
      </c>
      <c r="HNE2">
        <f>[1]Sheet1!HPN2</f>
        <v>0</v>
      </c>
      <c r="HNF2">
        <f>[1]Sheet1!HPO2</f>
        <v>0</v>
      </c>
      <c r="HNG2">
        <f>[1]Sheet1!HPP2</f>
        <v>0</v>
      </c>
      <c r="HNH2">
        <f>[1]Sheet1!HPQ2</f>
        <v>0</v>
      </c>
      <c r="HNI2">
        <f>[1]Sheet1!HPR2</f>
        <v>0</v>
      </c>
      <c r="HNJ2">
        <f>[1]Sheet1!HPS2</f>
        <v>0</v>
      </c>
      <c r="HNK2">
        <f>[1]Sheet1!HPT2</f>
        <v>0</v>
      </c>
      <c r="HNL2">
        <f>[1]Sheet1!HPU2</f>
        <v>0</v>
      </c>
      <c r="HNM2">
        <f>[1]Sheet1!HPV2</f>
        <v>0</v>
      </c>
      <c r="HNN2">
        <f>[1]Sheet1!HPW2</f>
        <v>0</v>
      </c>
      <c r="HNO2">
        <f>[1]Sheet1!HPX2</f>
        <v>0</v>
      </c>
      <c r="HNP2">
        <f>[1]Sheet1!HPY2</f>
        <v>0</v>
      </c>
      <c r="HNQ2">
        <f>[1]Sheet1!HPZ2</f>
        <v>0</v>
      </c>
      <c r="HNR2">
        <f>[1]Sheet1!HQA2</f>
        <v>0</v>
      </c>
      <c r="HNS2">
        <f>[1]Sheet1!HQB2</f>
        <v>0</v>
      </c>
      <c r="HNT2">
        <f>[1]Sheet1!HQC2</f>
        <v>0</v>
      </c>
      <c r="HNU2">
        <f>[1]Sheet1!HQD2</f>
        <v>0</v>
      </c>
      <c r="HNV2">
        <f>[1]Sheet1!HQE2</f>
        <v>0</v>
      </c>
      <c r="HNW2">
        <f>[1]Sheet1!HQF2</f>
        <v>0</v>
      </c>
      <c r="HNX2">
        <f>[1]Sheet1!HQG2</f>
        <v>0</v>
      </c>
      <c r="HNY2">
        <f>[1]Sheet1!HQH2</f>
        <v>0</v>
      </c>
      <c r="HNZ2">
        <f>[1]Sheet1!HQI2</f>
        <v>0</v>
      </c>
      <c r="HOA2">
        <f>[1]Sheet1!HQJ2</f>
        <v>0</v>
      </c>
      <c r="HOB2">
        <f>[1]Sheet1!HQK2</f>
        <v>0</v>
      </c>
      <c r="HOC2">
        <f>[1]Sheet1!HQL2</f>
        <v>0</v>
      </c>
      <c r="HOD2">
        <f>[1]Sheet1!HQM2</f>
        <v>0</v>
      </c>
      <c r="HOE2">
        <f>[1]Sheet1!HQN2</f>
        <v>0</v>
      </c>
      <c r="HOF2">
        <f>[1]Sheet1!HQO2</f>
        <v>0</v>
      </c>
      <c r="HOG2">
        <f>[1]Sheet1!HQP2</f>
        <v>0</v>
      </c>
      <c r="HOH2">
        <f>[1]Sheet1!HQQ2</f>
        <v>0</v>
      </c>
      <c r="HOI2">
        <f>[1]Sheet1!HQR2</f>
        <v>0</v>
      </c>
      <c r="HOJ2">
        <f>[1]Sheet1!HQS2</f>
        <v>0</v>
      </c>
      <c r="HOK2">
        <f>[1]Sheet1!HQT2</f>
        <v>0</v>
      </c>
      <c r="HOL2">
        <f>[1]Sheet1!HQU2</f>
        <v>0</v>
      </c>
      <c r="HOM2">
        <f>[1]Sheet1!HQV2</f>
        <v>0</v>
      </c>
      <c r="HON2">
        <f>[1]Sheet1!HQW2</f>
        <v>0</v>
      </c>
      <c r="HOO2">
        <f>[1]Sheet1!HQX2</f>
        <v>0</v>
      </c>
      <c r="HOP2">
        <f>[1]Sheet1!HQY2</f>
        <v>0</v>
      </c>
      <c r="HOQ2">
        <f>[1]Sheet1!HQZ2</f>
        <v>0</v>
      </c>
      <c r="HOR2">
        <f>[1]Sheet1!HRA2</f>
        <v>0</v>
      </c>
      <c r="HOS2">
        <f>[1]Sheet1!HRB2</f>
        <v>0</v>
      </c>
      <c r="HOT2">
        <f>[1]Sheet1!HRC2</f>
        <v>0</v>
      </c>
      <c r="HOU2">
        <f>[1]Sheet1!HRD2</f>
        <v>0</v>
      </c>
      <c r="HOV2">
        <f>[1]Sheet1!HRE2</f>
        <v>0</v>
      </c>
      <c r="HOW2">
        <f>[1]Sheet1!HRF2</f>
        <v>0</v>
      </c>
      <c r="HOX2">
        <f>[1]Sheet1!HRG2</f>
        <v>0</v>
      </c>
      <c r="HOY2">
        <f>[1]Sheet1!HRH2</f>
        <v>0</v>
      </c>
      <c r="HOZ2">
        <f>[1]Sheet1!HRI2</f>
        <v>0</v>
      </c>
      <c r="HPA2">
        <f>[1]Sheet1!HRJ2</f>
        <v>0</v>
      </c>
      <c r="HPB2">
        <f>[1]Sheet1!HRK2</f>
        <v>0</v>
      </c>
      <c r="HPC2">
        <f>[1]Sheet1!HRL2</f>
        <v>0</v>
      </c>
      <c r="HPD2">
        <f>[1]Sheet1!HRM2</f>
        <v>0</v>
      </c>
      <c r="HPE2">
        <f>[1]Sheet1!HRN2</f>
        <v>0</v>
      </c>
      <c r="HPF2">
        <f>[1]Sheet1!HRO2</f>
        <v>0</v>
      </c>
      <c r="HPG2">
        <f>[1]Sheet1!HRP2</f>
        <v>0</v>
      </c>
      <c r="HPH2">
        <f>[1]Sheet1!HRQ2</f>
        <v>0</v>
      </c>
      <c r="HPI2">
        <f>[1]Sheet1!HRR2</f>
        <v>0</v>
      </c>
      <c r="HPJ2">
        <f>[1]Sheet1!HRS2</f>
        <v>0</v>
      </c>
      <c r="HPK2">
        <f>[1]Sheet1!HRT2</f>
        <v>0</v>
      </c>
      <c r="HPL2">
        <f>[1]Sheet1!HRU2</f>
        <v>0</v>
      </c>
      <c r="HPM2">
        <f>[1]Sheet1!HRV2</f>
        <v>0</v>
      </c>
      <c r="HPN2">
        <f>[1]Sheet1!HRW2</f>
        <v>0</v>
      </c>
      <c r="HPO2">
        <f>[1]Sheet1!HRX2</f>
        <v>0</v>
      </c>
      <c r="HPP2">
        <f>[1]Sheet1!HRY2</f>
        <v>0</v>
      </c>
      <c r="HPQ2">
        <f>[1]Sheet1!HRZ2</f>
        <v>0</v>
      </c>
      <c r="HPR2">
        <f>[1]Sheet1!HSA2</f>
        <v>0</v>
      </c>
      <c r="HPS2">
        <f>[1]Sheet1!HSB2</f>
        <v>0</v>
      </c>
      <c r="HPT2">
        <f>[1]Sheet1!HSC2</f>
        <v>0</v>
      </c>
      <c r="HPU2">
        <f>[1]Sheet1!HSD2</f>
        <v>0</v>
      </c>
      <c r="HPV2">
        <f>[1]Sheet1!HSE2</f>
        <v>0</v>
      </c>
      <c r="HPW2">
        <f>[1]Sheet1!HSF2</f>
        <v>0</v>
      </c>
      <c r="HPX2">
        <f>[1]Sheet1!HSG2</f>
        <v>0</v>
      </c>
      <c r="HPY2">
        <f>[1]Sheet1!HSH2</f>
        <v>0</v>
      </c>
      <c r="HPZ2">
        <f>[1]Sheet1!HSI2</f>
        <v>0</v>
      </c>
      <c r="HQA2">
        <f>[1]Sheet1!HSJ2</f>
        <v>0</v>
      </c>
      <c r="HQB2">
        <f>[1]Sheet1!HSK2</f>
        <v>0</v>
      </c>
      <c r="HQC2">
        <f>[1]Sheet1!HSL2</f>
        <v>0</v>
      </c>
      <c r="HQD2">
        <f>[1]Sheet1!HSM2</f>
        <v>0</v>
      </c>
      <c r="HQE2">
        <f>[1]Sheet1!HSN2</f>
        <v>0</v>
      </c>
      <c r="HQF2">
        <f>[1]Sheet1!HSO2</f>
        <v>0</v>
      </c>
      <c r="HQG2">
        <f>[1]Sheet1!HSP2</f>
        <v>0</v>
      </c>
      <c r="HQH2">
        <f>[1]Sheet1!HSQ2</f>
        <v>0</v>
      </c>
      <c r="HQI2">
        <f>[1]Sheet1!HSR2</f>
        <v>0</v>
      </c>
      <c r="HQJ2">
        <f>[1]Sheet1!HSS2</f>
        <v>0</v>
      </c>
      <c r="HQK2">
        <f>[1]Sheet1!HST2</f>
        <v>0</v>
      </c>
      <c r="HQL2">
        <f>[1]Sheet1!HSU2</f>
        <v>0</v>
      </c>
      <c r="HQM2">
        <f>[1]Sheet1!HSV2</f>
        <v>0</v>
      </c>
      <c r="HQN2">
        <f>[1]Sheet1!HSW2</f>
        <v>0</v>
      </c>
      <c r="HQO2">
        <f>[1]Sheet1!HSX2</f>
        <v>0</v>
      </c>
      <c r="HQP2">
        <f>[1]Sheet1!HSY2</f>
        <v>0</v>
      </c>
      <c r="HQQ2">
        <f>[1]Sheet1!HSZ2</f>
        <v>0</v>
      </c>
      <c r="HQR2">
        <f>[1]Sheet1!HTA2</f>
        <v>0</v>
      </c>
      <c r="HQS2">
        <f>[1]Sheet1!HTB2</f>
        <v>0</v>
      </c>
      <c r="HQT2">
        <f>[1]Sheet1!HTC2</f>
        <v>0</v>
      </c>
      <c r="HQU2">
        <f>[1]Sheet1!HTD2</f>
        <v>0</v>
      </c>
      <c r="HQV2">
        <f>[1]Sheet1!HTE2</f>
        <v>0</v>
      </c>
      <c r="HQW2">
        <f>[1]Sheet1!HTF2</f>
        <v>0</v>
      </c>
      <c r="HQX2">
        <f>[1]Sheet1!HTG2</f>
        <v>0</v>
      </c>
      <c r="HQY2">
        <f>[1]Sheet1!HTH2</f>
        <v>0</v>
      </c>
      <c r="HQZ2">
        <f>[1]Sheet1!HTI2</f>
        <v>0</v>
      </c>
      <c r="HRA2">
        <f>[1]Sheet1!HTJ2</f>
        <v>0</v>
      </c>
      <c r="HRB2">
        <f>[1]Sheet1!HTK2</f>
        <v>0</v>
      </c>
      <c r="HRC2">
        <f>[1]Sheet1!HTL2</f>
        <v>0</v>
      </c>
      <c r="HRD2">
        <f>[1]Sheet1!HTM2</f>
        <v>0</v>
      </c>
      <c r="HRE2">
        <f>[1]Sheet1!HTN2</f>
        <v>0</v>
      </c>
      <c r="HRF2">
        <f>[1]Sheet1!HTO2</f>
        <v>0</v>
      </c>
      <c r="HRG2">
        <f>[1]Sheet1!HTP2</f>
        <v>0</v>
      </c>
      <c r="HRH2">
        <f>[1]Sheet1!HTQ2</f>
        <v>0</v>
      </c>
      <c r="HRI2">
        <f>[1]Sheet1!HTR2</f>
        <v>0</v>
      </c>
      <c r="HRJ2">
        <f>[1]Sheet1!HTS2</f>
        <v>0</v>
      </c>
      <c r="HRK2">
        <f>[1]Sheet1!HTT2</f>
        <v>0</v>
      </c>
      <c r="HRL2">
        <f>[1]Sheet1!HTU2</f>
        <v>0</v>
      </c>
      <c r="HRM2">
        <f>[1]Sheet1!HTV2</f>
        <v>0</v>
      </c>
      <c r="HRN2">
        <f>[1]Sheet1!HTW2</f>
        <v>0</v>
      </c>
      <c r="HRO2">
        <f>[1]Sheet1!HTX2</f>
        <v>0</v>
      </c>
      <c r="HRP2">
        <f>[1]Sheet1!HTY2</f>
        <v>0</v>
      </c>
      <c r="HRQ2">
        <f>[1]Sheet1!HTZ2</f>
        <v>0</v>
      </c>
      <c r="HRR2">
        <f>[1]Sheet1!HUA2</f>
        <v>0</v>
      </c>
      <c r="HRS2">
        <f>[1]Sheet1!HUB2</f>
        <v>0</v>
      </c>
      <c r="HRT2">
        <f>[1]Sheet1!HUC2</f>
        <v>0</v>
      </c>
      <c r="HRU2">
        <f>[1]Sheet1!HUD2</f>
        <v>0</v>
      </c>
      <c r="HRV2">
        <f>[1]Sheet1!HUE2</f>
        <v>0</v>
      </c>
      <c r="HRW2">
        <f>[1]Sheet1!HUF2</f>
        <v>0</v>
      </c>
      <c r="HRX2">
        <f>[1]Sheet1!HUG2</f>
        <v>0</v>
      </c>
      <c r="HRY2">
        <f>[1]Sheet1!HUH2</f>
        <v>0</v>
      </c>
      <c r="HRZ2">
        <f>[1]Sheet1!HUI2</f>
        <v>0</v>
      </c>
      <c r="HSA2">
        <f>[1]Sheet1!HUJ2</f>
        <v>0</v>
      </c>
      <c r="HSB2">
        <f>[1]Sheet1!HUK2</f>
        <v>0</v>
      </c>
      <c r="HSC2">
        <f>[1]Sheet1!HUL2</f>
        <v>0</v>
      </c>
      <c r="HSD2">
        <f>[1]Sheet1!HUM2</f>
        <v>0</v>
      </c>
      <c r="HSE2">
        <f>[1]Sheet1!HUN2</f>
        <v>0</v>
      </c>
      <c r="HSF2">
        <f>[1]Sheet1!HUO2</f>
        <v>0</v>
      </c>
      <c r="HSG2">
        <f>[1]Sheet1!HUP2</f>
        <v>0</v>
      </c>
      <c r="HSH2">
        <f>[1]Sheet1!HUQ2</f>
        <v>0</v>
      </c>
      <c r="HSI2">
        <f>[1]Sheet1!HUR2</f>
        <v>0</v>
      </c>
      <c r="HSJ2">
        <f>[1]Sheet1!HUS2</f>
        <v>0</v>
      </c>
      <c r="HSK2">
        <f>[1]Sheet1!HUT2</f>
        <v>0</v>
      </c>
      <c r="HSL2">
        <f>[1]Sheet1!HUU2</f>
        <v>0</v>
      </c>
      <c r="HSM2">
        <f>[1]Sheet1!HUV2</f>
        <v>0</v>
      </c>
      <c r="HSN2">
        <f>[1]Sheet1!HUW2</f>
        <v>0</v>
      </c>
      <c r="HSO2">
        <f>[1]Sheet1!HUX2</f>
        <v>0</v>
      </c>
      <c r="HSP2">
        <f>[1]Sheet1!HUY2</f>
        <v>0</v>
      </c>
      <c r="HSQ2">
        <f>[1]Sheet1!HUZ2</f>
        <v>0</v>
      </c>
      <c r="HSR2">
        <f>[1]Sheet1!HVA2</f>
        <v>0</v>
      </c>
      <c r="HSS2">
        <f>[1]Sheet1!HVB2</f>
        <v>0</v>
      </c>
      <c r="HST2">
        <f>[1]Sheet1!HVC2</f>
        <v>0</v>
      </c>
      <c r="HSU2">
        <f>[1]Sheet1!HVD2</f>
        <v>0</v>
      </c>
      <c r="HSV2">
        <f>[1]Sheet1!HVE2</f>
        <v>0</v>
      </c>
      <c r="HSW2">
        <f>[1]Sheet1!HVF2</f>
        <v>0</v>
      </c>
      <c r="HSX2">
        <f>[1]Sheet1!HVG2</f>
        <v>0</v>
      </c>
      <c r="HSY2">
        <f>[1]Sheet1!HVH2</f>
        <v>0</v>
      </c>
      <c r="HSZ2">
        <f>[1]Sheet1!HVI2</f>
        <v>0</v>
      </c>
      <c r="HTA2">
        <f>[1]Sheet1!HVJ2</f>
        <v>0</v>
      </c>
      <c r="HTB2">
        <f>[1]Sheet1!HVK2</f>
        <v>0</v>
      </c>
      <c r="HTC2">
        <f>[1]Sheet1!HVL2</f>
        <v>0</v>
      </c>
      <c r="HTD2">
        <f>[1]Sheet1!HVM2</f>
        <v>0</v>
      </c>
      <c r="HTE2">
        <f>[1]Sheet1!HVN2</f>
        <v>0</v>
      </c>
      <c r="HTF2">
        <f>[1]Sheet1!HVO2</f>
        <v>0</v>
      </c>
      <c r="HTG2">
        <f>[1]Sheet1!HVP2</f>
        <v>0</v>
      </c>
      <c r="HTH2">
        <f>[1]Sheet1!HVQ2</f>
        <v>0</v>
      </c>
      <c r="HTI2">
        <f>[1]Sheet1!HVR2</f>
        <v>0</v>
      </c>
      <c r="HTJ2">
        <f>[1]Sheet1!HVS2</f>
        <v>0</v>
      </c>
      <c r="HTK2">
        <f>[1]Sheet1!HVT2</f>
        <v>0</v>
      </c>
      <c r="HTL2">
        <f>[1]Sheet1!HVU2</f>
        <v>0</v>
      </c>
      <c r="HTM2">
        <f>[1]Sheet1!HVV2</f>
        <v>0</v>
      </c>
      <c r="HTN2">
        <f>[1]Sheet1!HVW2</f>
        <v>0</v>
      </c>
      <c r="HTO2">
        <f>[1]Sheet1!HVX2</f>
        <v>0</v>
      </c>
      <c r="HTP2">
        <f>[1]Sheet1!HVY2</f>
        <v>0</v>
      </c>
      <c r="HTQ2">
        <f>[1]Sheet1!HVZ2</f>
        <v>0</v>
      </c>
      <c r="HTR2">
        <f>[1]Sheet1!HWA2</f>
        <v>0</v>
      </c>
      <c r="HTS2">
        <f>[1]Sheet1!HWB2</f>
        <v>0</v>
      </c>
      <c r="HTT2">
        <f>[1]Sheet1!HWC2</f>
        <v>0</v>
      </c>
      <c r="HTU2">
        <f>[1]Sheet1!HWD2</f>
        <v>0</v>
      </c>
      <c r="HTV2">
        <f>[1]Sheet1!HWE2</f>
        <v>0</v>
      </c>
      <c r="HTW2">
        <f>[1]Sheet1!HWF2</f>
        <v>0</v>
      </c>
      <c r="HTX2">
        <f>[1]Sheet1!HWG2</f>
        <v>0</v>
      </c>
      <c r="HTY2">
        <f>[1]Sheet1!HWH2</f>
        <v>0</v>
      </c>
      <c r="HTZ2">
        <f>[1]Sheet1!HWI2</f>
        <v>0</v>
      </c>
      <c r="HUA2">
        <f>[1]Sheet1!HWJ2</f>
        <v>0</v>
      </c>
      <c r="HUB2">
        <f>[1]Sheet1!HWK2</f>
        <v>0</v>
      </c>
      <c r="HUC2">
        <f>[1]Sheet1!HWL2</f>
        <v>0</v>
      </c>
      <c r="HUD2">
        <f>[1]Sheet1!HWM2</f>
        <v>0</v>
      </c>
      <c r="HUE2">
        <f>[1]Sheet1!HWN2</f>
        <v>0</v>
      </c>
      <c r="HUF2">
        <f>[1]Sheet1!HWO2</f>
        <v>0</v>
      </c>
      <c r="HUG2">
        <f>[1]Sheet1!HWP2</f>
        <v>0</v>
      </c>
      <c r="HUH2">
        <f>[1]Sheet1!HWQ2</f>
        <v>0</v>
      </c>
      <c r="HUI2">
        <f>[1]Sheet1!HWR2</f>
        <v>0</v>
      </c>
      <c r="HUJ2">
        <f>[1]Sheet1!HWS2</f>
        <v>0</v>
      </c>
      <c r="HUK2">
        <f>[1]Sheet1!HWT2</f>
        <v>0</v>
      </c>
      <c r="HUL2">
        <f>[1]Sheet1!HWU2</f>
        <v>0</v>
      </c>
      <c r="HUM2">
        <f>[1]Sheet1!HWV2</f>
        <v>0</v>
      </c>
      <c r="HUN2">
        <f>[1]Sheet1!HWW2</f>
        <v>0</v>
      </c>
      <c r="HUO2">
        <f>[1]Sheet1!HWX2</f>
        <v>0</v>
      </c>
      <c r="HUP2">
        <f>[1]Sheet1!HWY2</f>
        <v>0</v>
      </c>
      <c r="HUQ2">
        <f>[1]Sheet1!HWZ2</f>
        <v>0</v>
      </c>
      <c r="HUR2">
        <f>[1]Sheet1!HXA2</f>
        <v>0</v>
      </c>
      <c r="HUS2">
        <f>[1]Sheet1!HXB2</f>
        <v>0</v>
      </c>
      <c r="HUT2">
        <f>[1]Sheet1!HXC2</f>
        <v>0</v>
      </c>
      <c r="HUU2">
        <f>[1]Sheet1!HXD2</f>
        <v>0</v>
      </c>
      <c r="HUV2">
        <f>[1]Sheet1!HXE2</f>
        <v>0</v>
      </c>
      <c r="HUW2">
        <f>[1]Sheet1!HXF2</f>
        <v>0</v>
      </c>
      <c r="HUX2">
        <f>[1]Sheet1!HXG2</f>
        <v>0</v>
      </c>
      <c r="HUY2">
        <f>[1]Sheet1!HXH2</f>
        <v>0</v>
      </c>
      <c r="HUZ2">
        <f>[1]Sheet1!HXI2</f>
        <v>0</v>
      </c>
      <c r="HVA2">
        <f>[1]Sheet1!HXJ2</f>
        <v>0</v>
      </c>
      <c r="HVB2">
        <f>[1]Sheet1!HXK2</f>
        <v>0</v>
      </c>
      <c r="HVC2">
        <f>[1]Sheet1!HXL2</f>
        <v>0</v>
      </c>
      <c r="HVD2">
        <f>[1]Sheet1!HXM2</f>
        <v>0</v>
      </c>
      <c r="HVE2">
        <f>[1]Sheet1!HXN2</f>
        <v>0</v>
      </c>
      <c r="HVF2">
        <f>[1]Sheet1!HXO2</f>
        <v>0</v>
      </c>
      <c r="HVG2">
        <f>[1]Sheet1!HXP2</f>
        <v>0</v>
      </c>
      <c r="HVH2">
        <f>[1]Sheet1!HXQ2</f>
        <v>0</v>
      </c>
      <c r="HVI2">
        <f>[1]Sheet1!HXR2</f>
        <v>0</v>
      </c>
      <c r="HVJ2">
        <f>[1]Sheet1!HXS2</f>
        <v>0</v>
      </c>
      <c r="HVK2">
        <f>[1]Sheet1!HXT2</f>
        <v>0</v>
      </c>
      <c r="HVL2">
        <f>[1]Sheet1!HXU2</f>
        <v>0</v>
      </c>
      <c r="HVM2">
        <f>[1]Sheet1!HXV2</f>
        <v>0</v>
      </c>
      <c r="HVN2">
        <f>[1]Sheet1!HXW2</f>
        <v>0</v>
      </c>
      <c r="HVO2">
        <f>[1]Sheet1!HXX2</f>
        <v>0</v>
      </c>
      <c r="HVP2">
        <f>[1]Sheet1!HXY2</f>
        <v>0</v>
      </c>
      <c r="HVQ2">
        <f>[1]Sheet1!HXZ2</f>
        <v>0</v>
      </c>
      <c r="HVR2">
        <f>[1]Sheet1!HYA2</f>
        <v>0</v>
      </c>
      <c r="HVS2">
        <f>[1]Sheet1!HYB2</f>
        <v>0</v>
      </c>
      <c r="HVT2">
        <f>[1]Sheet1!HYC2</f>
        <v>0</v>
      </c>
      <c r="HVU2">
        <f>[1]Sheet1!HYD2</f>
        <v>0</v>
      </c>
      <c r="HVV2">
        <f>[1]Sheet1!HYE2</f>
        <v>0</v>
      </c>
      <c r="HVW2">
        <f>[1]Sheet1!HYF2</f>
        <v>0</v>
      </c>
      <c r="HVX2">
        <f>[1]Sheet1!HYG2</f>
        <v>0</v>
      </c>
      <c r="HVY2">
        <f>[1]Sheet1!HYH2</f>
        <v>0</v>
      </c>
      <c r="HVZ2">
        <f>[1]Sheet1!HYI2</f>
        <v>0</v>
      </c>
      <c r="HWA2">
        <f>[1]Sheet1!HYJ2</f>
        <v>0</v>
      </c>
      <c r="HWB2">
        <f>[1]Sheet1!HYK2</f>
        <v>0</v>
      </c>
      <c r="HWC2">
        <f>[1]Sheet1!HYL2</f>
        <v>0</v>
      </c>
      <c r="HWD2">
        <f>[1]Sheet1!HYM2</f>
        <v>0</v>
      </c>
      <c r="HWE2">
        <f>[1]Sheet1!HYN2</f>
        <v>0</v>
      </c>
      <c r="HWF2">
        <f>[1]Sheet1!HYO2</f>
        <v>0</v>
      </c>
      <c r="HWG2">
        <f>[1]Sheet1!HYP2</f>
        <v>0</v>
      </c>
      <c r="HWH2">
        <f>[1]Sheet1!HYQ2</f>
        <v>0</v>
      </c>
      <c r="HWI2">
        <f>[1]Sheet1!HYR2</f>
        <v>0</v>
      </c>
      <c r="HWJ2">
        <f>[1]Sheet1!HYS2</f>
        <v>0</v>
      </c>
      <c r="HWK2">
        <f>[1]Sheet1!HYT2</f>
        <v>0</v>
      </c>
      <c r="HWL2">
        <f>[1]Sheet1!HYU2</f>
        <v>0</v>
      </c>
      <c r="HWM2">
        <f>[1]Sheet1!HYV2</f>
        <v>0</v>
      </c>
      <c r="HWN2">
        <f>[1]Sheet1!HYW2</f>
        <v>0</v>
      </c>
      <c r="HWO2">
        <f>[1]Sheet1!HYX2</f>
        <v>0</v>
      </c>
      <c r="HWP2">
        <f>[1]Sheet1!HYY2</f>
        <v>0</v>
      </c>
      <c r="HWQ2">
        <f>[1]Sheet1!HYZ2</f>
        <v>0</v>
      </c>
      <c r="HWR2">
        <f>[1]Sheet1!HZA2</f>
        <v>0</v>
      </c>
      <c r="HWS2">
        <f>[1]Sheet1!HZB2</f>
        <v>0</v>
      </c>
      <c r="HWT2">
        <f>[1]Sheet1!HZC2</f>
        <v>0</v>
      </c>
      <c r="HWU2">
        <f>[1]Sheet1!HZD2</f>
        <v>0</v>
      </c>
      <c r="HWV2">
        <f>[1]Sheet1!HZE2</f>
        <v>0</v>
      </c>
      <c r="HWW2">
        <f>[1]Sheet1!HZF2</f>
        <v>0</v>
      </c>
      <c r="HWX2">
        <f>[1]Sheet1!HZG2</f>
        <v>0</v>
      </c>
      <c r="HWY2">
        <f>[1]Sheet1!HZH2</f>
        <v>0</v>
      </c>
      <c r="HWZ2">
        <f>[1]Sheet1!HZI2</f>
        <v>0</v>
      </c>
      <c r="HXA2">
        <f>[1]Sheet1!HZJ2</f>
        <v>0</v>
      </c>
      <c r="HXB2">
        <f>[1]Sheet1!HZK2</f>
        <v>0</v>
      </c>
      <c r="HXC2">
        <f>[1]Sheet1!HZL2</f>
        <v>0</v>
      </c>
      <c r="HXD2">
        <f>[1]Sheet1!HZM2</f>
        <v>0</v>
      </c>
      <c r="HXE2">
        <f>[1]Sheet1!HZN2</f>
        <v>0</v>
      </c>
      <c r="HXF2">
        <f>[1]Sheet1!HZO2</f>
        <v>0</v>
      </c>
      <c r="HXG2">
        <f>[1]Sheet1!HZP2</f>
        <v>0</v>
      </c>
      <c r="HXH2">
        <f>[1]Sheet1!HZQ2</f>
        <v>0</v>
      </c>
      <c r="HXI2">
        <f>[1]Sheet1!HZR2</f>
        <v>0</v>
      </c>
      <c r="HXJ2">
        <f>[1]Sheet1!HZS2</f>
        <v>0</v>
      </c>
      <c r="HXK2">
        <f>[1]Sheet1!HZT2</f>
        <v>0</v>
      </c>
      <c r="HXL2">
        <f>[1]Sheet1!HZU2</f>
        <v>0</v>
      </c>
      <c r="HXM2">
        <f>[1]Sheet1!HZV2</f>
        <v>0</v>
      </c>
      <c r="HXN2">
        <f>[1]Sheet1!HZW2</f>
        <v>0</v>
      </c>
      <c r="HXO2">
        <f>[1]Sheet1!HZX2</f>
        <v>0</v>
      </c>
      <c r="HXP2">
        <f>[1]Sheet1!HZY2</f>
        <v>0</v>
      </c>
      <c r="HXQ2">
        <f>[1]Sheet1!HZZ2</f>
        <v>0</v>
      </c>
      <c r="HXR2">
        <f>[1]Sheet1!IAA2</f>
        <v>0</v>
      </c>
      <c r="HXS2">
        <f>[1]Sheet1!IAB2</f>
        <v>0</v>
      </c>
      <c r="HXT2">
        <f>[1]Sheet1!IAC2</f>
        <v>0</v>
      </c>
      <c r="HXU2">
        <f>[1]Sheet1!IAD2</f>
        <v>0</v>
      </c>
      <c r="HXV2">
        <f>[1]Sheet1!IAE2</f>
        <v>0</v>
      </c>
      <c r="HXW2">
        <f>[1]Sheet1!IAF2</f>
        <v>0</v>
      </c>
      <c r="HXX2">
        <f>[1]Sheet1!IAG2</f>
        <v>0</v>
      </c>
      <c r="HXY2">
        <f>[1]Sheet1!IAH2</f>
        <v>0</v>
      </c>
      <c r="HXZ2">
        <f>[1]Sheet1!IAI2</f>
        <v>0</v>
      </c>
      <c r="HYA2">
        <f>[1]Sheet1!IAJ2</f>
        <v>0</v>
      </c>
      <c r="HYB2">
        <f>[1]Sheet1!IAK2</f>
        <v>0</v>
      </c>
      <c r="HYC2">
        <f>[1]Sheet1!IAL2</f>
        <v>0</v>
      </c>
      <c r="HYD2">
        <f>[1]Sheet1!IAM2</f>
        <v>0</v>
      </c>
      <c r="HYE2">
        <f>[1]Sheet1!IAN2</f>
        <v>0</v>
      </c>
      <c r="HYF2">
        <f>[1]Sheet1!IAO2</f>
        <v>0</v>
      </c>
      <c r="HYG2">
        <f>[1]Sheet1!IAP2</f>
        <v>0</v>
      </c>
      <c r="HYH2">
        <f>[1]Sheet1!IAQ2</f>
        <v>0</v>
      </c>
      <c r="HYI2">
        <f>[1]Sheet1!IAR2</f>
        <v>0</v>
      </c>
      <c r="HYJ2">
        <f>[1]Sheet1!IAS2</f>
        <v>0</v>
      </c>
      <c r="HYK2">
        <f>[1]Sheet1!IAT2</f>
        <v>0</v>
      </c>
      <c r="HYL2">
        <f>[1]Sheet1!IAU2</f>
        <v>0</v>
      </c>
      <c r="HYM2">
        <f>[1]Sheet1!IAV2</f>
        <v>0</v>
      </c>
      <c r="HYN2">
        <f>[1]Sheet1!IAW2</f>
        <v>0</v>
      </c>
      <c r="HYO2">
        <f>[1]Sheet1!IAX2</f>
        <v>0</v>
      </c>
      <c r="HYP2">
        <f>[1]Sheet1!IAY2</f>
        <v>0</v>
      </c>
      <c r="HYQ2">
        <f>[1]Sheet1!IAZ2</f>
        <v>0</v>
      </c>
      <c r="HYR2">
        <f>[1]Sheet1!IBA2</f>
        <v>0</v>
      </c>
      <c r="HYS2">
        <f>[1]Sheet1!IBB2</f>
        <v>0</v>
      </c>
      <c r="HYT2">
        <f>[1]Sheet1!IBC2</f>
        <v>0</v>
      </c>
      <c r="HYU2">
        <f>[1]Sheet1!IBD2</f>
        <v>0</v>
      </c>
      <c r="HYV2">
        <f>[1]Sheet1!IBE2</f>
        <v>0</v>
      </c>
      <c r="HYW2">
        <f>[1]Sheet1!IBF2</f>
        <v>0</v>
      </c>
      <c r="HYX2">
        <f>[1]Sheet1!IBG2</f>
        <v>0</v>
      </c>
      <c r="HYY2">
        <f>[1]Sheet1!IBH2</f>
        <v>0</v>
      </c>
      <c r="HYZ2">
        <f>[1]Sheet1!IBI2</f>
        <v>0</v>
      </c>
      <c r="HZA2">
        <f>[1]Sheet1!IBJ2</f>
        <v>0</v>
      </c>
      <c r="HZB2">
        <f>[1]Sheet1!IBK2</f>
        <v>0</v>
      </c>
      <c r="HZC2">
        <f>[1]Sheet1!IBL2</f>
        <v>0</v>
      </c>
      <c r="HZD2">
        <f>[1]Sheet1!IBM2</f>
        <v>0</v>
      </c>
      <c r="HZE2">
        <f>[1]Sheet1!IBN2</f>
        <v>0</v>
      </c>
      <c r="HZF2">
        <f>[1]Sheet1!IBO2</f>
        <v>0</v>
      </c>
      <c r="HZG2">
        <f>[1]Sheet1!IBP2</f>
        <v>0</v>
      </c>
      <c r="HZH2">
        <f>[1]Sheet1!IBQ2</f>
        <v>0</v>
      </c>
      <c r="HZI2">
        <f>[1]Sheet1!IBR2</f>
        <v>0</v>
      </c>
      <c r="HZJ2">
        <f>[1]Sheet1!IBS2</f>
        <v>0</v>
      </c>
      <c r="HZK2">
        <f>[1]Sheet1!IBT2</f>
        <v>0</v>
      </c>
      <c r="HZL2">
        <f>[1]Sheet1!IBU2</f>
        <v>0</v>
      </c>
      <c r="HZM2">
        <f>[1]Sheet1!IBV2</f>
        <v>0</v>
      </c>
      <c r="HZN2">
        <f>[1]Sheet1!IBW2</f>
        <v>0</v>
      </c>
      <c r="HZO2">
        <f>[1]Sheet1!IBX2</f>
        <v>0</v>
      </c>
      <c r="HZP2">
        <f>[1]Sheet1!IBY2</f>
        <v>0</v>
      </c>
      <c r="HZQ2">
        <f>[1]Sheet1!IBZ2</f>
        <v>0</v>
      </c>
      <c r="HZR2">
        <f>[1]Sheet1!ICA2</f>
        <v>0</v>
      </c>
      <c r="HZS2">
        <f>[1]Sheet1!ICB2</f>
        <v>0</v>
      </c>
      <c r="HZT2">
        <f>[1]Sheet1!ICC2</f>
        <v>0</v>
      </c>
      <c r="HZU2">
        <f>[1]Sheet1!ICD2</f>
        <v>0</v>
      </c>
      <c r="HZV2">
        <f>[1]Sheet1!ICE2</f>
        <v>0</v>
      </c>
      <c r="HZW2">
        <f>[1]Sheet1!ICF2</f>
        <v>0</v>
      </c>
      <c r="HZX2">
        <f>[1]Sheet1!ICG2</f>
        <v>0</v>
      </c>
      <c r="HZY2">
        <f>[1]Sheet1!ICH2</f>
        <v>0</v>
      </c>
      <c r="HZZ2">
        <f>[1]Sheet1!ICI2</f>
        <v>0</v>
      </c>
      <c r="IAA2">
        <f>[1]Sheet1!ICJ2</f>
        <v>0</v>
      </c>
      <c r="IAB2">
        <f>[1]Sheet1!ICK2</f>
        <v>0</v>
      </c>
      <c r="IAC2">
        <f>[1]Sheet1!ICL2</f>
        <v>0</v>
      </c>
      <c r="IAD2">
        <f>[1]Sheet1!ICM2</f>
        <v>0</v>
      </c>
      <c r="IAE2">
        <f>[1]Sheet1!ICN2</f>
        <v>0</v>
      </c>
      <c r="IAF2">
        <f>[1]Sheet1!ICO2</f>
        <v>0</v>
      </c>
      <c r="IAG2">
        <f>[1]Sheet1!ICP2</f>
        <v>0</v>
      </c>
      <c r="IAH2">
        <f>[1]Sheet1!ICQ2</f>
        <v>0</v>
      </c>
      <c r="IAI2">
        <f>[1]Sheet1!ICR2</f>
        <v>0</v>
      </c>
      <c r="IAJ2">
        <f>[1]Sheet1!ICS2</f>
        <v>0</v>
      </c>
      <c r="IAK2">
        <f>[1]Sheet1!ICT2</f>
        <v>0</v>
      </c>
      <c r="IAL2">
        <f>[1]Sheet1!ICU2</f>
        <v>0</v>
      </c>
      <c r="IAM2">
        <f>[1]Sheet1!ICV2</f>
        <v>0</v>
      </c>
      <c r="IAN2">
        <f>[1]Sheet1!ICW2</f>
        <v>0</v>
      </c>
      <c r="IAO2">
        <f>[1]Sheet1!ICX2</f>
        <v>0</v>
      </c>
      <c r="IAP2">
        <f>[1]Sheet1!ICY2</f>
        <v>0</v>
      </c>
      <c r="IAQ2">
        <f>[1]Sheet1!ICZ2</f>
        <v>0</v>
      </c>
      <c r="IAR2">
        <f>[1]Sheet1!IDA2</f>
        <v>0</v>
      </c>
      <c r="IAS2">
        <f>[1]Sheet1!IDB2</f>
        <v>0</v>
      </c>
      <c r="IAT2">
        <f>[1]Sheet1!IDC2</f>
        <v>0</v>
      </c>
      <c r="IAU2">
        <f>[1]Sheet1!IDD2</f>
        <v>0</v>
      </c>
      <c r="IAV2">
        <f>[1]Sheet1!IDE2</f>
        <v>0</v>
      </c>
      <c r="IAW2">
        <f>[1]Sheet1!IDF2</f>
        <v>0</v>
      </c>
      <c r="IAX2">
        <f>[1]Sheet1!IDG2</f>
        <v>0</v>
      </c>
      <c r="IAY2">
        <f>[1]Sheet1!IDH2</f>
        <v>0</v>
      </c>
      <c r="IAZ2">
        <f>[1]Sheet1!IDI2</f>
        <v>0</v>
      </c>
      <c r="IBA2">
        <f>[1]Sheet1!IDJ2</f>
        <v>0</v>
      </c>
      <c r="IBB2">
        <f>[1]Sheet1!IDK2</f>
        <v>0</v>
      </c>
      <c r="IBC2">
        <f>[1]Sheet1!IDL2</f>
        <v>0</v>
      </c>
      <c r="IBD2">
        <f>[1]Sheet1!IDM2</f>
        <v>0</v>
      </c>
      <c r="IBE2">
        <f>[1]Sheet1!IDN2</f>
        <v>0</v>
      </c>
      <c r="IBF2">
        <f>[1]Sheet1!IDO2</f>
        <v>0</v>
      </c>
      <c r="IBG2">
        <f>[1]Sheet1!IDP2</f>
        <v>0</v>
      </c>
      <c r="IBH2">
        <f>[1]Sheet1!IDQ2</f>
        <v>0</v>
      </c>
      <c r="IBI2">
        <f>[1]Sheet1!IDR2</f>
        <v>0</v>
      </c>
      <c r="IBJ2">
        <f>[1]Sheet1!IDS2</f>
        <v>0</v>
      </c>
      <c r="IBK2">
        <f>[1]Sheet1!IDT2</f>
        <v>0</v>
      </c>
      <c r="IBL2">
        <f>[1]Sheet1!IDU2</f>
        <v>0</v>
      </c>
      <c r="IBM2">
        <f>[1]Sheet1!IDV2</f>
        <v>0</v>
      </c>
      <c r="IBN2">
        <f>[1]Sheet1!IDW2</f>
        <v>0</v>
      </c>
      <c r="IBO2">
        <f>[1]Sheet1!IDX2</f>
        <v>0</v>
      </c>
      <c r="IBP2">
        <f>[1]Sheet1!IDY2</f>
        <v>0</v>
      </c>
      <c r="IBQ2">
        <f>[1]Sheet1!IDZ2</f>
        <v>0</v>
      </c>
      <c r="IBR2">
        <f>[1]Sheet1!IEA2</f>
        <v>0</v>
      </c>
      <c r="IBS2">
        <f>[1]Sheet1!IEB2</f>
        <v>0</v>
      </c>
      <c r="IBT2">
        <f>[1]Sheet1!IEC2</f>
        <v>0</v>
      </c>
      <c r="IBU2">
        <f>[1]Sheet1!IED2</f>
        <v>0</v>
      </c>
      <c r="IBV2">
        <f>[1]Sheet1!IEE2</f>
        <v>0</v>
      </c>
      <c r="IBW2">
        <f>[1]Sheet1!IEF2</f>
        <v>0</v>
      </c>
      <c r="IBX2">
        <f>[1]Sheet1!IEG2</f>
        <v>0</v>
      </c>
      <c r="IBY2">
        <f>[1]Sheet1!IEH2</f>
        <v>0</v>
      </c>
      <c r="IBZ2">
        <f>[1]Sheet1!IEI2</f>
        <v>0</v>
      </c>
      <c r="ICA2">
        <f>[1]Sheet1!IEJ2</f>
        <v>0</v>
      </c>
      <c r="ICB2">
        <f>[1]Sheet1!IEK2</f>
        <v>0</v>
      </c>
      <c r="ICC2">
        <f>[1]Sheet1!IEL2</f>
        <v>0</v>
      </c>
      <c r="ICD2">
        <f>[1]Sheet1!IEM2</f>
        <v>0</v>
      </c>
      <c r="ICE2">
        <f>[1]Sheet1!IEN2</f>
        <v>0</v>
      </c>
      <c r="ICF2">
        <f>[1]Sheet1!IEO2</f>
        <v>0</v>
      </c>
      <c r="ICG2">
        <f>[1]Sheet1!IEP2</f>
        <v>0</v>
      </c>
      <c r="ICH2">
        <f>[1]Sheet1!IEQ2</f>
        <v>0</v>
      </c>
      <c r="ICI2">
        <f>[1]Sheet1!IER2</f>
        <v>0</v>
      </c>
      <c r="ICJ2">
        <f>[1]Sheet1!IES2</f>
        <v>0</v>
      </c>
      <c r="ICK2">
        <f>[1]Sheet1!IET2</f>
        <v>0</v>
      </c>
      <c r="ICL2">
        <f>[1]Sheet1!IEU2</f>
        <v>0</v>
      </c>
      <c r="ICM2">
        <f>[1]Sheet1!IEV2</f>
        <v>0</v>
      </c>
      <c r="ICN2">
        <f>[1]Sheet1!IEW2</f>
        <v>0</v>
      </c>
      <c r="ICO2">
        <f>[1]Sheet1!IEX2</f>
        <v>0</v>
      </c>
      <c r="ICP2">
        <f>[1]Sheet1!IEY2</f>
        <v>0</v>
      </c>
      <c r="ICQ2">
        <f>[1]Sheet1!IEZ2</f>
        <v>0</v>
      </c>
      <c r="ICR2">
        <f>[1]Sheet1!IFA2</f>
        <v>0</v>
      </c>
      <c r="ICS2">
        <f>[1]Sheet1!IFB2</f>
        <v>0</v>
      </c>
      <c r="ICT2">
        <f>[1]Sheet1!IFC2</f>
        <v>0</v>
      </c>
      <c r="ICU2">
        <f>[1]Sheet1!IFD2</f>
        <v>0</v>
      </c>
      <c r="ICV2">
        <f>[1]Sheet1!IFE2</f>
        <v>0</v>
      </c>
      <c r="ICW2">
        <f>[1]Sheet1!IFF2</f>
        <v>0</v>
      </c>
      <c r="ICX2">
        <f>[1]Sheet1!IFG2</f>
        <v>0</v>
      </c>
      <c r="ICY2">
        <f>[1]Sheet1!IFH2</f>
        <v>0</v>
      </c>
      <c r="ICZ2">
        <f>[1]Sheet1!IFI2</f>
        <v>0</v>
      </c>
      <c r="IDA2">
        <f>[1]Sheet1!IFJ2</f>
        <v>0</v>
      </c>
      <c r="IDB2">
        <f>[1]Sheet1!IFK2</f>
        <v>0</v>
      </c>
      <c r="IDC2">
        <f>[1]Sheet1!IFL2</f>
        <v>0</v>
      </c>
      <c r="IDD2">
        <f>[1]Sheet1!IFM2</f>
        <v>0</v>
      </c>
      <c r="IDE2">
        <f>[1]Sheet1!IFN2</f>
        <v>0</v>
      </c>
      <c r="IDF2">
        <f>[1]Sheet1!IFO2</f>
        <v>0</v>
      </c>
      <c r="IDG2">
        <f>[1]Sheet1!IFP2</f>
        <v>0</v>
      </c>
      <c r="IDH2">
        <f>[1]Sheet1!IFQ2</f>
        <v>0</v>
      </c>
      <c r="IDI2">
        <f>[1]Sheet1!IFR2</f>
        <v>0</v>
      </c>
      <c r="IDJ2">
        <f>[1]Sheet1!IFS2</f>
        <v>0</v>
      </c>
      <c r="IDK2">
        <f>[1]Sheet1!IFT2</f>
        <v>0</v>
      </c>
      <c r="IDL2">
        <f>[1]Sheet1!IFU2</f>
        <v>0</v>
      </c>
      <c r="IDM2">
        <f>[1]Sheet1!IFV2</f>
        <v>0</v>
      </c>
      <c r="IDN2">
        <f>[1]Sheet1!IFW2</f>
        <v>0</v>
      </c>
      <c r="IDO2">
        <f>[1]Sheet1!IFX2</f>
        <v>0</v>
      </c>
      <c r="IDP2">
        <f>[1]Sheet1!IFY2</f>
        <v>0</v>
      </c>
      <c r="IDQ2">
        <f>[1]Sheet1!IFZ2</f>
        <v>0</v>
      </c>
      <c r="IDR2">
        <f>[1]Sheet1!IGA2</f>
        <v>0</v>
      </c>
      <c r="IDS2">
        <f>[1]Sheet1!IGB2</f>
        <v>0</v>
      </c>
      <c r="IDT2">
        <f>[1]Sheet1!IGC2</f>
        <v>0</v>
      </c>
      <c r="IDU2">
        <f>[1]Sheet1!IGD2</f>
        <v>0</v>
      </c>
      <c r="IDV2">
        <f>[1]Sheet1!IGE2</f>
        <v>0</v>
      </c>
      <c r="IDW2">
        <f>[1]Sheet1!IGF2</f>
        <v>0</v>
      </c>
      <c r="IDX2">
        <f>[1]Sheet1!IGG2</f>
        <v>0</v>
      </c>
      <c r="IDY2">
        <f>[1]Sheet1!IGH2</f>
        <v>0</v>
      </c>
      <c r="IDZ2">
        <f>[1]Sheet1!IGI2</f>
        <v>0</v>
      </c>
      <c r="IEA2">
        <f>[1]Sheet1!IGJ2</f>
        <v>0</v>
      </c>
      <c r="IEB2">
        <f>[1]Sheet1!IGK2</f>
        <v>0</v>
      </c>
      <c r="IEC2">
        <f>[1]Sheet1!IGL2</f>
        <v>0</v>
      </c>
      <c r="IED2">
        <f>[1]Sheet1!IGM2</f>
        <v>0</v>
      </c>
      <c r="IEE2">
        <f>[1]Sheet1!IGN2</f>
        <v>0</v>
      </c>
      <c r="IEF2">
        <f>[1]Sheet1!IGO2</f>
        <v>0</v>
      </c>
      <c r="IEG2">
        <f>[1]Sheet1!IGP2</f>
        <v>0</v>
      </c>
      <c r="IEH2">
        <f>[1]Sheet1!IGQ2</f>
        <v>0</v>
      </c>
      <c r="IEI2">
        <f>[1]Sheet1!IGR2</f>
        <v>0</v>
      </c>
      <c r="IEJ2">
        <f>[1]Sheet1!IGS2</f>
        <v>0</v>
      </c>
      <c r="IEK2">
        <f>[1]Sheet1!IGT2</f>
        <v>0</v>
      </c>
      <c r="IEL2">
        <f>[1]Sheet1!IGU2</f>
        <v>0</v>
      </c>
      <c r="IEM2">
        <f>[1]Sheet1!IGV2</f>
        <v>0</v>
      </c>
      <c r="IEN2">
        <f>[1]Sheet1!IGW2</f>
        <v>0</v>
      </c>
      <c r="IEO2">
        <f>[1]Sheet1!IGX2</f>
        <v>0</v>
      </c>
      <c r="IEP2">
        <f>[1]Sheet1!IGY2</f>
        <v>0</v>
      </c>
      <c r="IEQ2">
        <f>[1]Sheet1!IGZ2</f>
        <v>0</v>
      </c>
      <c r="IER2">
        <f>[1]Sheet1!IHA2</f>
        <v>0</v>
      </c>
      <c r="IES2">
        <f>[1]Sheet1!IHB2</f>
        <v>0</v>
      </c>
      <c r="IET2">
        <f>[1]Sheet1!IHC2</f>
        <v>0</v>
      </c>
      <c r="IEU2">
        <f>[1]Sheet1!IHD2</f>
        <v>0</v>
      </c>
      <c r="IEV2">
        <f>[1]Sheet1!IHE2</f>
        <v>0</v>
      </c>
      <c r="IEW2">
        <f>[1]Sheet1!IHF2</f>
        <v>0</v>
      </c>
      <c r="IEX2">
        <f>[1]Sheet1!IHG2</f>
        <v>0</v>
      </c>
      <c r="IEY2">
        <f>[1]Sheet1!IHH2</f>
        <v>0</v>
      </c>
      <c r="IEZ2">
        <f>[1]Sheet1!IHI2</f>
        <v>0</v>
      </c>
      <c r="IFA2">
        <f>[1]Sheet1!IHJ2</f>
        <v>0</v>
      </c>
      <c r="IFB2">
        <f>[1]Sheet1!IHK2</f>
        <v>0</v>
      </c>
      <c r="IFC2">
        <f>[1]Sheet1!IHL2</f>
        <v>0</v>
      </c>
      <c r="IFD2">
        <f>[1]Sheet1!IHM2</f>
        <v>0</v>
      </c>
      <c r="IFE2">
        <f>[1]Sheet1!IHN2</f>
        <v>0</v>
      </c>
      <c r="IFF2">
        <f>[1]Sheet1!IHO2</f>
        <v>0</v>
      </c>
      <c r="IFG2">
        <f>[1]Sheet1!IHP2</f>
        <v>0</v>
      </c>
      <c r="IFH2">
        <f>[1]Sheet1!IHQ2</f>
        <v>0</v>
      </c>
      <c r="IFI2">
        <f>[1]Sheet1!IHR2</f>
        <v>0</v>
      </c>
      <c r="IFJ2">
        <f>[1]Sheet1!IHS2</f>
        <v>0</v>
      </c>
      <c r="IFK2">
        <f>[1]Sheet1!IHT2</f>
        <v>0</v>
      </c>
      <c r="IFL2">
        <f>[1]Sheet1!IHU2</f>
        <v>0</v>
      </c>
      <c r="IFM2">
        <f>[1]Sheet1!IHV2</f>
        <v>0</v>
      </c>
      <c r="IFN2">
        <f>[1]Sheet1!IHW2</f>
        <v>0</v>
      </c>
      <c r="IFO2">
        <f>[1]Sheet1!IHX2</f>
        <v>0</v>
      </c>
      <c r="IFP2">
        <f>[1]Sheet1!IHY2</f>
        <v>0</v>
      </c>
      <c r="IFQ2">
        <f>[1]Sheet1!IHZ2</f>
        <v>0</v>
      </c>
      <c r="IFR2">
        <f>[1]Sheet1!IIA2</f>
        <v>0</v>
      </c>
      <c r="IFS2">
        <f>[1]Sheet1!IIB2</f>
        <v>0</v>
      </c>
      <c r="IFT2">
        <f>[1]Sheet1!IIC2</f>
        <v>0</v>
      </c>
      <c r="IFU2">
        <f>[1]Sheet1!IID2</f>
        <v>0</v>
      </c>
      <c r="IFV2">
        <f>[1]Sheet1!IIE2</f>
        <v>0</v>
      </c>
      <c r="IFW2">
        <f>[1]Sheet1!IIF2</f>
        <v>0</v>
      </c>
      <c r="IFX2">
        <f>[1]Sheet1!IIG2</f>
        <v>0</v>
      </c>
      <c r="IFY2">
        <f>[1]Sheet1!IIH2</f>
        <v>0</v>
      </c>
      <c r="IFZ2">
        <f>[1]Sheet1!III2</f>
        <v>0</v>
      </c>
      <c r="IGA2">
        <f>[1]Sheet1!IIJ2</f>
        <v>0</v>
      </c>
      <c r="IGB2">
        <f>[1]Sheet1!IIK2</f>
        <v>0</v>
      </c>
      <c r="IGC2">
        <f>[1]Sheet1!IIL2</f>
        <v>0</v>
      </c>
      <c r="IGD2">
        <f>[1]Sheet1!IIM2</f>
        <v>0</v>
      </c>
      <c r="IGE2">
        <f>[1]Sheet1!IIN2</f>
        <v>0</v>
      </c>
      <c r="IGF2">
        <f>[1]Sheet1!IIO2</f>
        <v>0</v>
      </c>
      <c r="IGG2">
        <f>[1]Sheet1!IIP2</f>
        <v>0</v>
      </c>
      <c r="IGH2">
        <f>[1]Sheet1!IIQ2</f>
        <v>0</v>
      </c>
      <c r="IGI2">
        <f>[1]Sheet1!IIR2</f>
        <v>0</v>
      </c>
      <c r="IGJ2">
        <f>[1]Sheet1!IIS2</f>
        <v>0</v>
      </c>
      <c r="IGK2">
        <f>[1]Sheet1!IIT2</f>
        <v>0</v>
      </c>
      <c r="IGL2">
        <f>[1]Sheet1!IIU2</f>
        <v>0</v>
      </c>
      <c r="IGM2">
        <f>[1]Sheet1!IIV2</f>
        <v>0</v>
      </c>
      <c r="IGN2">
        <f>[1]Sheet1!IIW2</f>
        <v>0</v>
      </c>
      <c r="IGO2">
        <f>[1]Sheet1!IIX2</f>
        <v>0</v>
      </c>
      <c r="IGP2">
        <f>[1]Sheet1!IIY2</f>
        <v>0</v>
      </c>
      <c r="IGQ2">
        <f>[1]Sheet1!IIZ2</f>
        <v>0</v>
      </c>
      <c r="IGR2">
        <f>[1]Sheet1!IJA2</f>
        <v>0</v>
      </c>
      <c r="IGS2">
        <f>[1]Sheet1!IJB2</f>
        <v>0</v>
      </c>
      <c r="IGT2">
        <f>[1]Sheet1!IJC2</f>
        <v>0</v>
      </c>
      <c r="IGU2">
        <f>[1]Sheet1!IJD2</f>
        <v>0</v>
      </c>
      <c r="IGV2">
        <f>[1]Sheet1!IJE2</f>
        <v>0</v>
      </c>
      <c r="IGW2">
        <f>[1]Sheet1!IJF2</f>
        <v>0</v>
      </c>
      <c r="IGX2">
        <f>[1]Sheet1!IJG2</f>
        <v>0</v>
      </c>
      <c r="IGY2">
        <f>[1]Sheet1!IJH2</f>
        <v>0</v>
      </c>
      <c r="IGZ2">
        <f>[1]Sheet1!IJI2</f>
        <v>0</v>
      </c>
      <c r="IHA2">
        <f>[1]Sheet1!IJJ2</f>
        <v>0</v>
      </c>
      <c r="IHB2">
        <f>[1]Sheet1!IJK2</f>
        <v>0</v>
      </c>
      <c r="IHC2">
        <f>[1]Sheet1!IJL2</f>
        <v>0</v>
      </c>
      <c r="IHD2">
        <f>[1]Sheet1!IJM2</f>
        <v>0</v>
      </c>
      <c r="IHE2">
        <f>[1]Sheet1!IJN2</f>
        <v>0</v>
      </c>
      <c r="IHF2">
        <f>[1]Sheet1!IJO2</f>
        <v>0</v>
      </c>
      <c r="IHG2">
        <f>[1]Sheet1!IJP2</f>
        <v>0</v>
      </c>
      <c r="IHH2">
        <f>[1]Sheet1!IJQ2</f>
        <v>0</v>
      </c>
      <c r="IHI2">
        <f>[1]Sheet1!IJR2</f>
        <v>0</v>
      </c>
      <c r="IHJ2">
        <f>[1]Sheet1!IJS2</f>
        <v>0</v>
      </c>
      <c r="IHK2">
        <f>[1]Sheet1!IJT2</f>
        <v>0</v>
      </c>
      <c r="IHL2">
        <f>[1]Sheet1!IJU2</f>
        <v>0</v>
      </c>
      <c r="IHM2">
        <f>[1]Sheet1!IJV2</f>
        <v>0</v>
      </c>
      <c r="IHN2">
        <f>[1]Sheet1!IJW2</f>
        <v>0</v>
      </c>
      <c r="IHO2">
        <f>[1]Sheet1!IJX2</f>
        <v>0</v>
      </c>
      <c r="IHP2">
        <f>[1]Sheet1!IJY2</f>
        <v>0</v>
      </c>
      <c r="IHQ2">
        <f>[1]Sheet1!IJZ2</f>
        <v>0</v>
      </c>
      <c r="IHR2">
        <f>[1]Sheet1!IKA2</f>
        <v>0</v>
      </c>
      <c r="IHS2">
        <f>[1]Sheet1!IKB2</f>
        <v>0</v>
      </c>
      <c r="IHT2">
        <f>[1]Sheet1!IKC2</f>
        <v>0</v>
      </c>
      <c r="IHU2">
        <f>[1]Sheet1!IKD2</f>
        <v>0</v>
      </c>
      <c r="IHV2">
        <f>[1]Sheet1!IKE2</f>
        <v>0</v>
      </c>
      <c r="IHW2">
        <f>[1]Sheet1!IKF2</f>
        <v>0</v>
      </c>
      <c r="IHX2">
        <f>[1]Sheet1!IKG2</f>
        <v>0</v>
      </c>
      <c r="IHY2">
        <f>[1]Sheet1!IKH2</f>
        <v>0</v>
      </c>
      <c r="IHZ2">
        <f>[1]Sheet1!IKI2</f>
        <v>0</v>
      </c>
      <c r="IIA2">
        <f>[1]Sheet1!IKJ2</f>
        <v>0</v>
      </c>
      <c r="IIB2">
        <f>[1]Sheet1!IKK2</f>
        <v>0</v>
      </c>
      <c r="IIC2">
        <f>[1]Sheet1!IKL2</f>
        <v>0</v>
      </c>
      <c r="IID2">
        <f>[1]Sheet1!IKM2</f>
        <v>0</v>
      </c>
      <c r="IIE2">
        <f>[1]Sheet1!IKN2</f>
        <v>0</v>
      </c>
      <c r="IIF2">
        <f>[1]Sheet1!IKO2</f>
        <v>0</v>
      </c>
      <c r="IIG2">
        <f>[1]Sheet1!IKP2</f>
        <v>0</v>
      </c>
      <c r="IIH2">
        <f>[1]Sheet1!IKQ2</f>
        <v>0</v>
      </c>
      <c r="III2">
        <f>[1]Sheet1!IKR2</f>
        <v>0</v>
      </c>
      <c r="IIJ2">
        <f>[1]Sheet1!IKS2</f>
        <v>0</v>
      </c>
      <c r="IIK2">
        <f>[1]Sheet1!IKT2</f>
        <v>0</v>
      </c>
      <c r="IIL2">
        <f>[1]Sheet1!IKU2</f>
        <v>0</v>
      </c>
      <c r="IIM2">
        <f>[1]Sheet1!IKV2</f>
        <v>0</v>
      </c>
      <c r="IIN2">
        <f>[1]Sheet1!IKW2</f>
        <v>0</v>
      </c>
      <c r="IIO2">
        <f>[1]Sheet1!IKX2</f>
        <v>0</v>
      </c>
      <c r="IIP2">
        <f>[1]Sheet1!IKY2</f>
        <v>0</v>
      </c>
      <c r="IIQ2">
        <f>[1]Sheet1!IKZ2</f>
        <v>0</v>
      </c>
      <c r="IIR2">
        <f>[1]Sheet1!ILA2</f>
        <v>0</v>
      </c>
      <c r="IIS2">
        <f>[1]Sheet1!ILB2</f>
        <v>0</v>
      </c>
      <c r="IIT2">
        <f>[1]Sheet1!ILC2</f>
        <v>0</v>
      </c>
      <c r="IIU2">
        <f>[1]Sheet1!ILD2</f>
        <v>0</v>
      </c>
      <c r="IIV2">
        <f>[1]Sheet1!ILE2</f>
        <v>0</v>
      </c>
      <c r="IIW2">
        <f>[1]Sheet1!ILF2</f>
        <v>0</v>
      </c>
      <c r="IIX2">
        <f>[1]Sheet1!ILG2</f>
        <v>0</v>
      </c>
      <c r="IIY2">
        <f>[1]Sheet1!ILH2</f>
        <v>0</v>
      </c>
      <c r="IIZ2">
        <f>[1]Sheet1!ILI2</f>
        <v>0</v>
      </c>
      <c r="IJA2">
        <f>[1]Sheet1!ILJ2</f>
        <v>0</v>
      </c>
      <c r="IJB2">
        <f>[1]Sheet1!ILK2</f>
        <v>0</v>
      </c>
      <c r="IJC2">
        <f>[1]Sheet1!ILL2</f>
        <v>0</v>
      </c>
      <c r="IJD2">
        <f>[1]Sheet1!ILM2</f>
        <v>0</v>
      </c>
      <c r="IJE2">
        <f>[1]Sheet1!ILN2</f>
        <v>0</v>
      </c>
      <c r="IJF2">
        <f>[1]Sheet1!ILO2</f>
        <v>0</v>
      </c>
      <c r="IJG2">
        <f>[1]Sheet1!ILP2</f>
        <v>0</v>
      </c>
      <c r="IJH2">
        <f>[1]Sheet1!ILQ2</f>
        <v>0</v>
      </c>
      <c r="IJI2">
        <f>[1]Sheet1!ILR2</f>
        <v>0</v>
      </c>
      <c r="IJJ2">
        <f>[1]Sheet1!ILS2</f>
        <v>0</v>
      </c>
      <c r="IJK2">
        <f>[1]Sheet1!ILT2</f>
        <v>0</v>
      </c>
      <c r="IJL2">
        <f>[1]Sheet1!ILU2</f>
        <v>0</v>
      </c>
      <c r="IJM2">
        <f>[1]Sheet1!ILV2</f>
        <v>0</v>
      </c>
      <c r="IJN2">
        <f>[1]Sheet1!ILW2</f>
        <v>0</v>
      </c>
      <c r="IJO2">
        <f>[1]Sheet1!ILX2</f>
        <v>0</v>
      </c>
      <c r="IJP2">
        <f>[1]Sheet1!ILY2</f>
        <v>0</v>
      </c>
      <c r="IJQ2">
        <f>[1]Sheet1!ILZ2</f>
        <v>0</v>
      </c>
      <c r="IJR2">
        <f>[1]Sheet1!IMA2</f>
        <v>0</v>
      </c>
      <c r="IJS2">
        <f>[1]Sheet1!IMB2</f>
        <v>0</v>
      </c>
      <c r="IJT2">
        <f>[1]Sheet1!IMC2</f>
        <v>0</v>
      </c>
      <c r="IJU2">
        <f>[1]Sheet1!IMD2</f>
        <v>0</v>
      </c>
      <c r="IJV2">
        <f>[1]Sheet1!IME2</f>
        <v>0</v>
      </c>
      <c r="IJW2">
        <f>[1]Sheet1!IMF2</f>
        <v>0</v>
      </c>
      <c r="IJX2">
        <f>[1]Sheet1!IMG2</f>
        <v>0</v>
      </c>
      <c r="IJY2">
        <f>[1]Sheet1!IMH2</f>
        <v>0</v>
      </c>
      <c r="IJZ2">
        <f>[1]Sheet1!IMI2</f>
        <v>0</v>
      </c>
      <c r="IKA2">
        <f>[1]Sheet1!IMJ2</f>
        <v>0</v>
      </c>
      <c r="IKB2">
        <f>[1]Sheet1!IMK2</f>
        <v>0</v>
      </c>
      <c r="IKC2">
        <f>[1]Sheet1!IML2</f>
        <v>0</v>
      </c>
      <c r="IKD2">
        <f>[1]Sheet1!IMM2</f>
        <v>0</v>
      </c>
      <c r="IKE2">
        <f>[1]Sheet1!IMN2</f>
        <v>0</v>
      </c>
      <c r="IKF2">
        <f>[1]Sheet1!IMO2</f>
        <v>0</v>
      </c>
      <c r="IKG2">
        <f>[1]Sheet1!IMP2</f>
        <v>0</v>
      </c>
      <c r="IKH2">
        <f>[1]Sheet1!IMQ2</f>
        <v>0</v>
      </c>
      <c r="IKI2">
        <f>[1]Sheet1!IMR2</f>
        <v>0</v>
      </c>
      <c r="IKJ2">
        <f>[1]Sheet1!IMS2</f>
        <v>0</v>
      </c>
      <c r="IKK2">
        <f>[1]Sheet1!IMT2</f>
        <v>0</v>
      </c>
      <c r="IKL2">
        <f>[1]Sheet1!IMU2</f>
        <v>0</v>
      </c>
      <c r="IKM2">
        <f>[1]Sheet1!IMV2</f>
        <v>0</v>
      </c>
      <c r="IKN2">
        <f>[1]Sheet1!IMW2</f>
        <v>0</v>
      </c>
      <c r="IKO2">
        <f>[1]Sheet1!IMX2</f>
        <v>0</v>
      </c>
      <c r="IKP2">
        <f>[1]Sheet1!IMY2</f>
        <v>0</v>
      </c>
      <c r="IKQ2">
        <f>[1]Sheet1!IMZ2</f>
        <v>0</v>
      </c>
      <c r="IKR2">
        <f>[1]Sheet1!INA2</f>
        <v>0</v>
      </c>
      <c r="IKS2">
        <f>[1]Sheet1!INB2</f>
        <v>0</v>
      </c>
      <c r="IKT2">
        <f>[1]Sheet1!INC2</f>
        <v>0</v>
      </c>
      <c r="IKU2">
        <f>[1]Sheet1!IND2</f>
        <v>0</v>
      </c>
      <c r="IKV2">
        <f>[1]Sheet1!INE2</f>
        <v>0</v>
      </c>
      <c r="IKW2">
        <f>[1]Sheet1!INF2</f>
        <v>0</v>
      </c>
      <c r="IKX2">
        <f>[1]Sheet1!ING2</f>
        <v>0</v>
      </c>
      <c r="IKY2">
        <f>[1]Sheet1!INH2</f>
        <v>0</v>
      </c>
      <c r="IKZ2">
        <f>[1]Sheet1!INI2</f>
        <v>0</v>
      </c>
      <c r="ILA2">
        <f>[1]Sheet1!INJ2</f>
        <v>0</v>
      </c>
      <c r="ILB2">
        <f>[1]Sheet1!INK2</f>
        <v>0</v>
      </c>
      <c r="ILC2">
        <f>[1]Sheet1!INL2</f>
        <v>0</v>
      </c>
      <c r="ILD2">
        <f>[1]Sheet1!INM2</f>
        <v>0</v>
      </c>
      <c r="ILE2">
        <f>[1]Sheet1!INN2</f>
        <v>0</v>
      </c>
      <c r="ILF2">
        <f>[1]Sheet1!INO2</f>
        <v>0</v>
      </c>
      <c r="ILG2">
        <f>[1]Sheet1!INP2</f>
        <v>0</v>
      </c>
      <c r="ILH2">
        <f>[1]Sheet1!INQ2</f>
        <v>0</v>
      </c>
      <c r="ILI2">
        <f>[1]Sheet1!INR2</f>
        <v>0</v>
      </c>
      <c r="ILJ2">
        <f>[1]Sheet1!INS2</f>
        <v>0</v>
      </c>
      <c r="ILK2">
        <f>[1]Sheet1!INT2</f>
        <v>0</v>
      </c>
      <c r="ILL2">
        <f>[1]Sheet1!INU2</f>
        <v>0</v>
      </c>
      <c r="ILM2">
        <f>[1]Sheet1!INV2</f>
        <v>0</v>
      </c>
      <c r="ILN2">
        <f>[1]Sheet1!INW2</f>
        <v>0</v>
      </c>
      <c r="ILO2">
        <f>[1]Sheet1!INX2</f>
        <v>0</v>
      </c>
      <c r="ILP2">
        <f>[1]Sheet1!INY2</f>
        <v>0</v>
      </c>
      <c r="ILQ2">
        <f>[1]Sheet1!INZ2</f>
        <v>0</v>
      </c>
      <c r="ILR2">
        <f>[1]Sheet1!IOA2</f>
        <v>0</v>
      </c>
      <c r="ILS2">
        <f>[1]Sheet1!IOB2</f>
        <v>0</v>
      </c>
      <c r="ILT2">
        <f>[1]Sheet1!IOC2</f>
        <v>0</v>
      </c>
      <c r="ILU2">
        <f>[1]Sheet1!IOD2</f>
        <v>0</v>
      </c>
      <c r="ILV2">
        <f>[1]Sheet1!IOE2</f>
        <v>0</v>
      </c>
      <c r="ILW2">
        <f>[1]Sheet1!IOF2</f>
        <v>0</v>
      </c>
      <c r="ILX2">
        <f>[1]Sheet1!IOG2</f>
        <v>0</v>
      </c>
      <c r="ILY2">
        <f>[1]Sheet1!IOH2</f>
        <v>0</v>
      </c>
      <c r="ILZ2">
        <f>[1]Sheet1!IOI2</f>
        <v>0</v>
      </c>
      <c r="IMA2">
        <f>[1]Sheet1!IOJ2</f>
        <v>0</v>
      </c>
      <c r="IMB2">
        <f>[1]Sheet1!IOK2</f>
        <v>0</v>
      </c>
      <c r="IMC2">
        <f>[1]Sheet1!IOL2</f>
        <v>0</v>
      </c>
      <c r="IMD2">
        <f>[1]Sheet1!IOM2</f>
        <v>0</v>
      </c>
      <c r="IME2">
        <f>[1]Sheet1!ION2</f>
        <v>0</v>
      </c>
      <c r="IMF2">
        <f>[1]Sheet1!IOO2</f>
        <v>0</v>
      </c>
      <c r="IMG2">
        <f>[1]Sheet1!IOP2</f>
        <v>0</v>
      </c>
      <c r="IMH2">
        <f>[1]Sheet1!IOQ2</f>
        <v>0</v>
      </c>
      <c r="IMI2">
        <f>[1]Sheet1!IOR2</f>
        <v>0</v>
      </c>
      <c r="IMJ2">
        <f>[1]Sheet1!IOS2</f>
        <v>0</v>
      </c>
      <c r="IMK2">
        <f>[1]Sheet1!IOT2</f>
        <v>0</v>
      </c>
      <c r="IML2">
        <f>[1]Sheet1!IOU2</f>
        <v>0</v>
      </c>
      <c r="IMM2">
        <f>[1]Sheet1!IOV2</f>
        <v>0</v>
      </c>
      <c r="IMN2">
        <f>[1]Sheet1!IOW2</f>
        <v>0</v>
      </c>
      <c r="IMO2">
        <f>[1]Sheet1!IOX2</f>
        <v>0</v>
      </c>
      <c r="IMP2">
        <f>[1]Sheet1!IOY2</f>
        <v>0</v>
      </c>
      <c r="IMQ2">
        <f>[1]Sheet1!IOZ2</f>
        <v>0</v>
      </c>
      <c r="IMR2">
        <f>[1]Sheet1!IPA2</f>
        <v>0</v>
      </c>
      <c r="IMS2">
        <f>[1]Sheet1!IPB2</f>
        <v>0</v>
      </c>
      <c r="IMT2">
        <f>[1]Sheet1!IPC2</f>
        <v>0</v>
      </c>
      <c r="IMU2">
        <f>[1]Sheet1!IPD2</f>
        <v>0</v>
      </c>
      <c r="IMV2">
        <f>[1]Sheet1!IPE2</f>
        <v>0</v>
      </c>
      <c r="IMW2">
        <f>[1]Sheet1!IPF2</f>
        <v>0</v>
      </c>
      <c r="IMX2">
        <f>[1]Sheet1!IPG2</f>
        <v>0</v>
      </c>
      <c r="IMY2">
        <f>[1]Sheet1!IPH2</f>
        <v>0</v>
      </c>
      <c r="IMZ2">
        <f>[1]Sheet1!IPI2</f>
        <v>0</v>
      </c>
      <c r="INA2">
        <f>[1]Sheet1!IPJ2</f>
        <v>0</v>
      </c>
      <c r="INB2">
        <f>[1]Sheet1!IPK2</f>
        <v>0</v>
      </c>
      <c r="INC2">
        <f>[1]Sheet1!IPL2</f>
        <v>0</v>
      </c>
      <c r="IND2">
        <f>[1]Sheet1!IPM2</f>
        <v>0</v>
      </c>
      <c r="INE2">
        <f>[1]Sheet1!IPN2</f>
        <v>0</v>
      </c>
      <c r="INF2">
        <f>[1]Sheet1!IPO2</f>
        <v>0</v>
      </c>
      <c r="ING2">
        <f>[1]Sheet1!IPP2</f>
        <v>0</v>
      </c>
      <c r="INH2">
        <f>[1]Sheet1!IPQ2</f>
        <v>0</v>
      </c>
      <c r="INI2">
        <f>[1]Sheet1!IPR2</f>
        <v>0</v>
      </c>
      <c r="INJ2">
        <f>[1]Sheet1!IPS2</f>
        <v>0</v>
      </c>
      <c r="INK2">
        <f>[1]Sheet1!IPT2</f>
        <v>0</v>
      </c>
      <c r="INL2">
        <f>[1]Sheet1!IPU2</f>
        <v>0</v>
      </c>
      <c r="INM2">
        <f>[1]Sheet1!IPV2</f>
        <v>0</v>
      </c>
      <c r="INN2">
        <f>[1]Sheet1!IPW2</f>
        <v>0</v>
      </c>
      <c r="INO2">
        <f>[1]Sheet1!IPX2</f>
        <v>0</v>
      </c>
      <c r="INP2">
        <f>[1]Sheet1!IPY2</f>
        <v>0</v>
      </c>
      <c r="INQ2">
        <f>[1]Sheet1!IPZ2</f>
        <v>0</v>
      </c>
      <c r="INR2">
        <f>[1]Sheet1!IQA2</f>
        <v>0</v>
      </c>
      <c r="INS2">
        <f>[1]Sheet1!IQB2</f>
        <v>0</v>
      </c>
      <c r="INT2">
        <f>[1]Sheet1!IQC2</f>
        <v>0</v>
      </c>
      <c r="INU2">
        <f>[1]Sheet1!IQD2</f>
        <v>0</v>
      </c>
      <c r="INV2">
        <f>[1]Sheet1!IQE2</f>
        <v>0</v>
      </c>
      <c r="INW2">
        <f>[1]Sheet1!IQF2</f>
        <v>0</v>
      </c>
      <c r="INX2">
        <f>[1]Sheet1!IQG2</f>
        <v>0</v>
      </c>
      <c r="INY2">
        <f>[1]Sheet1!IQH2</f>
        <v>0</v>
      </c>
      <c r="INZ2">
        <f>[1]Sheet1!IQI2</f>
        <v>0</v>
      </c>
      <c r="IOA2">
        <f>[1]Sheet1!IQJ2</f>
        <v>0</v>
      </c>
      <c r="IOB2">
        <f>[1]Sheet1!IQK2</f>
        <v>0</v>
      </c>
      <c r="IOC2">
        <f>[1]Sheet1!IQL2</f>
        <v>0</v>
      </c>
      <c r="IOD2">
        <f>[1]Sheet1!IQM2</f>
        <v>0</v>
      </c>
      <c r="IOE2">
        <f>[1]Sheet1!IQN2</f>
        <v>0</v>
      </c>
      <c r="IOF2">
        <f>[1]Sheet1!IQO2</f>
        <v>0</v>
      </c>
      <c r="IOG2">
        <f>[1]Sheet1!IQP2</f>
        <v>0</v>
      </c>
      <c r="IOH2">
        <f>[1]Sheet1!IQQ2</f>
        <v>0</v>
      </c>
      <c r="IOI2">
        <f>[1]Sheet1!IQR2</f>
        <v>0</v>
      </c>
      <c r="IOJ2">
        <f>[1]Sheet1!IQS2</f>
        <v>0</v>
      </c>
      <c r="IOK2">
        <f>[1]Sheet1!IQT2</f>
        <v>0</v>
      </c>
      <c r="IOL2">
        <f>[1]Sheet1!IQU2</f>
        <v>0</v>
      </c>
      <c r="IOM2">
        <f>[1]Sheet1!IQV2</f>
        <v>0</v>
      </c>
      <c r="ION2">
        <f>[1]Sheet1!IQW2</f>
        <v>0</v>
      </c>
      <c r="IOO2">
        <f>[1]Sheet1!IQX2</f>
        <v>0</v>
      </c>
      <c r="IOP2">
        <f>[1]Sheet1!IQY2</f>
        <v>0</v>
      </c>
      <c r="IOQ2">
        <f>[1]Sheet1!IQZ2</f>
        <v>0</v>
      </c>
      <c r="IOR2">
        <f>[1]Sheet1!IRA2</f>
        <v>0</v>
      </c>
      <c r="IOS2">
        <f>[1]Sheet1!IRB2</f>
        <v>0</v>
      </c>
      <c r="IOT2">
        <f>[1]Sheet1!IRC2</f>
        <v>0</v>
      </c>
      <c r="IOU2">
        <f>[1]Sheet1!IRD2</f>
        <v>0</v>
      </c>
      <c r="IOV2">
        <f>[1]Sheet1!IRE2</f>
        <v>0</v>
      </c>
      <c r="IOW2">
        <f>[1]Sheet1!IRF2</f>
        <v>0</v>
      </c>
      <c r="IOX2">
        <f>[1]Sheet1!IRG2</f>
        <v>0</v>
      </c>
      <c r="IOY2">
        <f>[1]Sheet1!IRH2</f>
        <v>0</v>
      </c>
      <c r="IOZ2">
        <f>[1]Sheet1!IRI2</f>
        <v>0</v>
      </c>
      <c r="IPA2">
        <f>[1]Sheet1!IRJ2</f>
        <v>0</v>
      </c>
      <c r="IPB2">
        <f>[1]Sheet1!IRK2</f>
        <v>0</v>
      </c>
      <c r="IPC2">
        <f>[1]Sheet1!IRL2</f>
        <v>0</v>
      </c>
      <c r="IPD2">
        <f>[1]Sheet1!IRM2</f>
        <v>0</v>
      </c>
      <c r="IPE2">
        <f>[1]Sheet1!IRN2</f>
        <v>0</v>
      </c>
      <c r="IPF2">
        <f>[1]Sheet1!IRO2</f>
        <v>0</v>
      </c>
      <c r="IPG2">
        <f>[1]Sheet1!IRP2</f>
        <v>0</v>
      </c>
      <c r="IPH2">
        <f>[1]Sheet1!IRQ2</f>
        <v>0</v>
      </c>
      <c r="IPI2">
        <f>[1]Sheet1!IRR2</f>
        <v>0</v>
      </c>
      <c r="IPJ2">
        <f>[1]Sheet1!IRS2</f>
        <v>0</v>
      </c>
      <c r="IPK2">
        <f>[1]Sheet1!IRT2</f>
        <v>0</v>
      </c>
      <c r="IPL2">
        <f>[1]Sheet1!IRU2</f>
        <v>0</v>
      </c>
      <c r="IPM2">
        <f>[1]Sheet1!IRV2</f>
        <v>0</v>
      </c>
      <c r="IPN2">
        <f>[1]Sheet1!IRW2</f>
        <v>0</v>
      </c>
      <c r="IPO2">
        <f>[1]Sheet1!IRX2</f>
        <v>0</v>
      </c>
      <c r="IPP2">
        <f>[1]Sheet1!IRY2</f>
        <v>0</v>
      </c>
      <c r="IPQ2">
        <f>[1]Sheet1!IRZ2</f>
        <v>0</v>
      </c>
      <c r="IPR2">
        <f>[1]Sheet1!ISA2</f>
        <v>0</v>
      </c>
      <c r="IPS2">
        <f>[1]Sheet1!ISB2</f>
        <v>0</v>
      </c>
      <c r="IPT2">
        <f>[1]Sheet1!ISC2</f>
        <v>0</v>
      </c>
      <c r="IPU2">
        <f>[1]Sheet1!ISD2</f>
        <v>0</v>
      </c>
      <c r="IPV2">
        <f>[1]Sheet1!ISE2</f>
        <v>0</v>
      </c>
      <c r="IPW2">
        <f>[1]Sheet1!ISF2</f>
        <v>0</v>
      </c>
      <c r="IPX2">
        <f>[1]Sheet1!ISG2</f>
        <v>0</v>
      </c>
      <c r="IPY2">
        <f>[1]Sheet1!ISH2</f>
        <v>0</v>
      </c>
      <c r="IPZ2">
        <f>[1]Sheet1!ISI2</f>
        <v>0</v>
      </c>
      <c r="IQA2">
        <f>[1]Sheet1!ISJ2</f>
        <v>0</v>
      </c>
      <c r="IQB2">
        <f>[1]Sheet1!ISK2</f>
        <v>0</v>
      </c>
      <c r="IQC2">
        <f>[1]Sheet1!ISL2</f>
        <v>0</v>
      </c>
      <c r="IQD2">
        <f>[1]Sheet1!ISM2</f>
        <v>0</v>
      </c>
      <c r="IQE2">
        <f>[1]Sheet1!ISN2</f>
        <v>0</v>
      </c>
      <c r="IQF2">
        <f>[1]Sheet1!ISO2</f>
        <v>0</v>
      </c>
      <c r="IQG2">
        <f>[1]Sheet1!ISP2</f>
        <v>0</v>
      </c>
      <c r="IQH2">
        <f>[1]Sheet1!ISQ2</f>
        <v>0</v>
      </c>
      <c r="IQI2">
        <f>[1]Sheet1!ISR2</f>
        <v>0</v>
      </c>
      <c r="IQJ2">
        <f>[1]Sheet1!ISS2</f>
        <v>0</v>
      </c>
      <c r="IQK2">
        <f>[1]Sheet1!IST2</f>
        <v>0</v>
      </c>
      <c r="IQL2">
        <f>[1]Sheet1!ISU2</f>
        <v>0</v>
      </c>
      <c r="IQM2">
        <f>[1]Sheet1!ISV2</f>
        <v>0</v>
      </c>
      <c r="IQN2">
        <f>[1]Sheet1!ISW2</f>
        <v>0</v>
      </c>
      <c r="IQO2">
        <f>[1]Sheet1!ISX2</f>
        <v>0</v>
      </c>
      <c r="IQP2">
        <f>[1]Sheet1!ISY2</f>
        <v>0</v>
      </c>
      <c r="IQQ2">
        <f>[1]Sheet1!ISZ2</f>
        <v>0</v>
      </c>
      <c r="IQR2">
        <f>[1]Sheet1!ITA2</f>
        <v>0</v>
      </c>
      <c r="IQS2">
        <f>[1]Sheet1!ITB2</f>
        <v>0</v>
      </c>
      <c r="IQT2">
        <f>[1]Sheet1!ITC2</f>
        <v>0</v>
      </c>
      <c r="IQU2">
        <f>[1]Sheet1!ITD2</f>
        <v>0</v>
      </c>
      <c r="IQV2">
        <f>[1]Sheet1!ITE2</f>
        <v>0</v>
      </c>
      <c r="IQW2">
        <f>[1]Sheet1!ITF2</f>
        <v>0</v>
      </c>
      <c r="IQX2">
        <f>[1]Sheet1!ITG2</f>
        <v>0</v>
      </c>
      <c r="IQY2">
        <f>[1]Sheet1!ITH2</f>
        <v>0</v>
      </c>
      <c r="IQZ2">
        <f>[1]Sheet1!ITI2</f>
        <v>0</v>
      </c>
      <c r="IRA2">
        <f>[1]Sheet1!ITJ2</f>
        <v>0</v>
      </c>
      <c r="IRB2">
        <f>[1]Sheet1!ITK2</f>
        <v>0</v>
      </c>
      <c r="IRC2">
        <f>[1]Sheet1!ITL2</f>
        <v>0</v>
      </c>
      <c r="IRD2">
        <f>[1]Sheet1!ITM2</f>
        <v>0</v>
      </c>
      <c r="IRE2">
        <f>[1]Sheet1!ITN2</f>
        <v>0</v>
      </c>
      <c r="IRF2">
        <f>[1]Sheet1!ITO2</f>
        <v>0</v>
      </c>
      <c r="IRG2">
        <f>[1]Sheet1!ITP2</f>
        <v>0</v>
      </c>
      <c r="IRH2">
        <f>[1]Sheet1!ITQ2</f>
        <v>0</v>
      </c>
      <c r="IRI2">
        <f>[1]Sheet1!ITR2</f>
        <v>0</v>
      </c>
      <c r="IRJ2">
        <f>[1]Sheet1!ITS2</f>
        <v>0</v>
      </c>
      <c r="IRK2">
        <f>[1]Sheet1!ITT2</f>
        <v>0</v>
      </c>
      <c r="IRL2">
        <f>[1]Sheet1!ITU2</f>
        <v>0</v>
      </c>
      <c r="IRM2">
        <f>[1]Sheet1!ITV2</f>
        <v>0</v>
      </c>
      <c r="IRN2">
        <f>[1]Sheet1!ITW2</f>
        <v>0</v>
      </c>
      <c r="IRO2">
        <f>[1]Sheet1!ITX2</f>
        <v>0</v>
      </c>
      <c r="IRP2">
        <f>[1]Sheet1!ITY2</f>
        <v>0</v>
      </c>
      <c r="IRQ2">
        <f>[1]Sheet1!ITZ2</f>
        <v>0</v>
      </c>
      <c r="IRR2">
        <f>[1]Sheet1!IUA2</f>
        <v>0</v>
      </c>
      <c r="IRS2">
        <f>[1]Sheet1!IUB2</f>
        <v>0</v>
      </c>
      <c r="IRT2">
        <f>[1]Sheet1!IUC2</f>
        <v>0</v>
      </c>
      <c r="IRU2">
        <f>[1]Sheet1!IUD2</f>
        <v>0</v>
      </c>
      <c r="IRV2">
        <f>[1]Sheet1!IUE2</f>
        <v>0</v>
      </c>
      <c r="IRW2">
        <f>[1]Sheet1!IUF2</f>
        <v>0</v>
      </c>
      <c r="IRX2">
        <f>[1]Sheet1!IUG2</f>
        <v>0</v>
      </c>
      <c r="IRY2">
        <f>[1]Sheet1!IUH2</f>
        <v>0</v>
      </c>
      <c r="IRZ2">
        <f>[1]Sheet1!IUI2</f>
        <v>0</v>
      </c>
      <c r="ISA2">
        <f>[1]Sheet1!IUJ2</f>
        <v>0</v>
      </c>
      <c r="ISB2">
        <f>[1]Sheet1!IUK2</f>
        <v>0</v>
      </c>
      <c r="ISC2">
        <f>[1]Sheet1!IUL2</f>
        <v>0</v>
      </c>
      <c r="ISD2">
        <f>[1]Sheet1!IUM2</f>
        <v>0</v>
      </c>
      <c r="ISE2">
        <f>[1]Sheet1!IUN2</f>
        <v>0</v>
      </c>
      <c r="ISF2">
        <f>[1]Sheet1!IUO2</f>
        <v>0</v>
      </c>
      <c r="ISG2">
        <f>[1]Sheet1!IUP2</f>
        <v>0</v>
      </c>
      <c r="ISH2">
        <f>[1]Sheet1!IUQ2</f>
        <v>0</v>
      </c>
      <c r="ISI2">
        <f>[1]Sheet1!IUR2</f>
        <v>0</v>
      </c>
      <c r="ISJ2">
        <f>[1]Sheet1!IUS2</f>
        <v>0</v>
      </c>
      <c r="ISK2">
        <f>[1]Sheet1!IUT2</f>
        <v>0</v>
      </c>
      <c r="ISL2">
        <f>[1]Sheet1!IUU2</f>
        <v>0</v>
      </c>
      <c r="ISM2">
        <f>[1]Sheet1!IUV2</f>
        <v>0</v>
      </c>
      <c r="ISN2">
        <f>[1]Sheet1!IUW2</f>
        <v>0</v>
      </c>
      <c r="ISO2">
        <f>[1]Sheet1!IUX2</f>
        <v>0</v>
      </c>
      <c r="ISP2">
        <f>[1]Sheet1!IUY2</f>
        <v>0</v>
      </c>
      <c r="ISQ2">
        <f>[1]Sheet1!IUZ2</f>
        <v>0</v>
      </c>
      <c r="ISR2">
        <f>[1]Sheet1!IVA2</f>
        <v>0</v>
      </c>
      <c r="ISS2">
        <f>[1]Sheet1!IVB2</f>
        <v>0</v>
      </c>
      <c r="IST2">
        <f>[1]Sheet1!IVC2</f>
        <v>0</v>
      </c>
      <c r="ISU2">
        <f>[1]Sheet1!IVD2</f>
        <v>0</v>
      </c>
      <c r="ISV2">
        <f>[1]Sheet1!IVE2</f>
        <v>0</v>
      </c>
      <c r="ISW2">
        <f>[1]Sheet1!IVF2</f>
        <v>0</v>
      </c>
      <c r="ISX2">
        <f>[1]Sheet1!IVG2</f>
        <v>0</v>
      </c>
      <c r="ISY2">
        <f>[1]Sheet1!IVH2</f>
        <v>0</v>
      </c>
      <c r="ISZ2">
        <f>[1]Sheet1!IVI2</f>
        <v>0</v>
      </c>
      <c r="ITA2">
        <f>[1]Sheet1!IVJ2</f>
        <v>0</v>
      </c>
      <c r="ITB2">
        <f>[1]Sheet1!IVK2</f>
        <v>0</v>
      </c>
      <c r="ITC2">
        <f>[1]Sheet1!IVL2</f>
        <v>0</v>
      </c>
      <c r="ITD2">
        <f>[1]Sheet1!IVM2</f>
        <v>0</v>
      </c>
      <c r="ITE2">
        <f>[1]Sheet1!IVN2</f>
        <v>0</v>
      </c>
      <c r="ITF2">
        <f>[1]Sheet1!IVO2</f>
        <v>0</v>
      </c>
      <c r="ITG2">
        <f>[1]Sheet1!IVP2</f>
        <v>0</v>
      </c>
      <c r="ITH2">
        <f>[1]Sheet1!IVQ2</f>
        <v>0</v>
      </c>
      <c r="ITI2">
        <f>[1]Sheet1!IVR2</f>
        <v>0</v>
      </c>
      <c r="ITJ2">
        <f>[1]Sheet1!IVS2</f>
        <v>0</v>
      </c>
      <c r="ITK2">
        <f>[1]Sheet1!IVT2</f>
        <v>0</v>
      </c>
      <c r="ITL2">
        <f>[1]Sheet1!IVU2</f>
        <v>0</v>
      </c>
      <c r="ITM2">
        <f>[1]Sheet1!IVV2</f>
        <v>0</v>
      </c>
      <c r="ITN2">
        <f>[1]Sheet1!IVW2</f>
        <v>0</v>
      </c>
      <c r="ITO2">
        <f>[1]Sheet1!IVX2</f>
        <v>0</v>
      </c>
      <c r="ITP2">
        <f>[1]Sheet1!IVY2</f>
        <v>0</v>
      </c>
      <c r="ITQ2">
        <f>[1]Sheet1!IVZ2</f>
        <v>0</v>
      </c>
      <c r="ITR2">
        <f>[1]Sheet1!IWA2</f>
        <v>0</v>
      </c>
      <c r="ITS2">
        <f>[1]Sheet1!IWB2</f>
        <v>0</v>
      </c>
      <c r="ITT2">
        <f>[1]Sheet1!IWC2</f>
        <v>0</v>
      </c>
      <c r="ITU2">
        <f>[1]Sheet1!IWD2</f>
        <v>0</v>
      </c>
      <c r="ITV2">
        <f>[1]Sheet1!IWE2</f>
        <v>0</v>
      </c>
      <c r="ITW2">
        <f>[1]Sheet1!IWF2</f>
        <v>0</v>
      </c>
      <c r="ITX2">
        <f>[1]Sheet1!IWG2</f>
        <v>0</v>
      </c>
      <c r="ITY2">
        <f>[1]Sheet1!IWH2</f>
        <v>0</v>
      </c>
      <c r="ITZ2">
        <f>[1]Sheet1!IWI2</f>
        <v>0</v>
      </c>
      <c r="IUA2">
        <f>[1]Sheet1!IWJ2</f>
        <v>0</v>
      </c>
      <c r="IUB2">
        <f>[1]Sheet1!IWK2</f>
        <v>0</v>
      </c>
      <c r="IUC2">
        <f>[1]Sheet1!IWL2</f>
        <v>0</v>
      </c>
      <c r="IUD2">
        <f>[1]Sheet1!IWM2</f>
        <v>0</v>
      </c>
      <c r="IUE2">
        <f>[1]Sheet1!IWN2</f>
        <v>0</v>
      </c>
      <c r="IUF2">
        <f>[1]Sheet1!IWO2</f>
        <v>0</v>
      </c>
      <c r="IUG2">
        <f>[1]Sheet1!IWP2</f>
        <v>0</v>
      </c>
      <c r="IUH2">
        <f>[1]Sheet1!IWQ2</f>
        <v>0</v>
      </c>
      <c r="IUI2">
        <f>[1]Sheet1!IWR2</f>
        <v>0</v>
      </c>
      <c r="IUJ2">
        <f>[1]Sheet1!IWS2</f>
        <v>0</v>
      </c>
      <c r="IUK2">
        <f>[1]Sheet1!IWT2</f>
        <v>0</v>
      </c>
      <c r="IUL2">
        <f>[1]Sheet1!IWU2</f>
        <v>0</v>
      </c>
      <c r="IUM2">
        <f>[1]Sheet1!IWV2</f>
        <v>0</v>
      </c>
      <c r="IUN2">
        <f>[1]Sheet1!IWW2</f>
        <v>0</v>
      </c>
      <c r="IUO2">
        <f>[1]Sheet1!IWX2</f>
        <v>0</v>
      </c>
      <c r="IUP2">
        <f>[1]Sheet1!IWY2</f>
        <v>0</v>
      </c>
      <c r="IUQ2">
        <f>[1]Sheet1!IWZ2</f>
        <v>0</v>
      </c>
      <c r="IUR2">
        <f>[1]Sheet1!IXA2</f>
        <v>0</v>
      </c>
      <c r="IUS2">
        <f>[1]Sheet1!IXB2</f>
        <v>0</v>
      </c>
      <c r="IUT2">
        <f>[1]Sheet1!IXC2</f>
        <v>0</v>
      </c>
      <c r="IUU2">
        <f>[1]Sheet1!IXD2</f>
        <v>0</v>
      </c>
      <c r="IUV2">
        <f>[1]Sheet1!IXE2</f>
        <v>0</v>
      </c>
      <c r="IUW2">
        <f>[1]Sheet1!IXF2</f>
        <v>0</v>
      </c>
      <c r="IUX2">
        <f>[1]Sheet1!IXG2</f>
        <v>0</v>
      </c>
      <c r="IUY2">
        <f>[1]Sheet1!IXH2</f>
        <v>0</v>
      </c>
      <c r="IUZ2">
        <f>[1]Sheet1!IXI2</f>
        <v>0</v>
      </c>
      <c r="IVA2">
        <f>[1]Sheet1!IXJ2</f>
        <v>0</v>
      </c>
      <c r="IVB2">
        <f>[1]Sheet1!IXK2</f>
        <v>0</v>
      </c>
      <c r="IVC2">
        <f>[1]Sheet1!IXL2</f>
        <v>0</v>
      </c>
      <c r="IVD2">
        <f>[1]Sheet1!IXM2</f>
        <v>0</v>
      </c>
      <c r="IVE2">
        <f>[1]Sheet1!IXN2</f>
        <v>0</v>
      </c>
      <c r="IVF2">
        <f>[1]Sheet1!IXO2</f>
        <v>0</v>
      </c>
      <c r="IVG2">
        <f>[1]Sheet1!IXP2</f>
        <v>0</v>
      </c>
      <c r="IVH2">
        <f>[1]Sheet1!IXQ2</f>
        <v>0</v>
      </c>
      <c r="IVI2">
        <f>[1]Sheet1!IXR2</f>
        <v>0</v>
      </c>
      <c r="IVJ2">
        <f>[1]Sheet1!IXS2</f>
        <v>0</v>
      </c>
      <c r="IVK2">
        <f>[1]Sheet1!IXT2</f>
        <v>0</v>
      </c>
      <c r="IVL2">
        <f>[1]Sheet1!IXU2</f>
        <v>0</v>
      </c>
      <c r="IVM2">
        <f>[1]Sheet1!IXV2</f>
        <v>0</v>
      </c>
      <c r="IVN2">
        <f>[1]Sheet1!IXW2</f>
        <v>0</v>
      </c>
      <c r="IVO2">
        <f>[1]Sheet1!IXX2</f>
        <v>0</v>
      </c>
      <c r="IVP2">
        <f>[1]Sheet1!IXY2</f>
        <v>0</v>
      </c>
      <c r="IVQ2">
        <f>[1]Sheet1!IXZ2</f>
        <v>0</v>
      </c>
      <c r="IVR2">
        <f>[1]Sheet1!IYA2</f>
        <v>0</v>
      </c>
      <c r="IVS2">
        <f>[1]Sheet1!IYB2</f>
        <v>0</v>
      </c>
      <c r="IVT2">
        <f>[1]Sheet1!IYC2</f>
        <v>0</v>
      </c>
      <c r="IVU2">
        <f>[1]Sheet1!IYD2</f>
        <v>0</v>
      </c>
      <c r="IVV2">
        <f>[1]Sheet1!IYE2</f>
        <v>0</v>
      </c>
      <c r="IVW2">
        <f>[1]Sheet1!IYF2</f>
        <v>0</v>
      </c>
      <c r="IVX2">
        <f>[1]Sheet1!IYG2</f>
        <v>0</v>
      </c>
      <c r="IVY2">
        <f>[1]Sheet1!IYH2</f>
        <v>0</v>
      </c>
      <c r="IVZ2">
        <f>[1]Sheet1!IYI2</f>
        <v>0</v>
      </c>
      <c r="IWA2">
        <f>[1]Sheet1!IYJ2</f>
        <v>0</v>
      </c>
      <c r="IWB2">
        <f>[1]Sheet1!IYK2</f>
        <v>0</v>
      </c>
      <c r="IWC2">
        <f>[1]Sheet1!IYL2</f>
        <v>0</v>
      </c>
      <c r="IWD2">
        <f>[1]Sheet1!IYM2</f>
        <v>0</v>
      </c>
      <c r="IWE2">
        <f>[1]Sheet1!IYN2</f>
        <v>0</v>
      </c>
      <c r="IWF2">
        <f>[1]Sheet1!IYO2</f>
        <v>0</v>
      </c>
      <c r="IWG2">
        <f>[1]Sheet1!IYP2</f>
        <v>0</v>
      </c>
      <c r="IWH2">
        <f>[1]Sheet1!IYQ2</f>
        <v>0</v>
      </c>
      <c r="IWI2">
        <f>[1]Sheet1!IYR2</f>
        <v>0</v>
      </c>
      <c r="IWJ2">
        <f>[1]Sheet1!IYS2</f>
        <v>0</v>
      </c>
      <c r="IWK2">
        <f>[1]Sheet1!IYT2</f>
        <v>0</v>
      </c>
      <c r="IWL2">
        <f>[1]Sheet1!IYU2</f>
        <v>0</v>
      </c>
      <c r="IWM2">
        <f>[1]Sheet1!IYV2</f>
        <v>0</v>
      </c>
      <c r="IWN2">
        <f>[1]Sheet1!IYW2</f>
        <v>0</v>
      </c>
      <c r="IWO2">
        <f>[1]Sheet1!IYX2</f>
        <v>0</v>
      </c>
      <c r="IWP2">
        <f>[1]Sheet1!IYY2</f>
        <v>0</v>
      </c>
      <c r="IWQ2">
        <f>[1]Sheet1!IYZ2</f>
        <v>0</v>
      </c>
      <c r="IWR2">
        <f>[1]Sheet1!IZA2</f>
        <v>0</v>
      </c>
      <c r="IWS2">
        <f>[1]Sheet1!IZB2</f>
        <v>0</v>
      </c>
      <c r="IWT2">
        <f>[1]Sheet1!IZC2</f>
        <v>0</v>
      </c>
      <c r="IWU2">
        <f>[1]Sheet1!IZD2</f>
        <v>0</v>
      </c>
      <c r="IWV2">
        <f>[1]Sheet1!IZE2</f>
        <v>0</v>
      </c>
      <c r="IWW2">
        <f>[1]Sheet1!IZF2</f>
        <v>0</v>
      </c>
      <c r="IWX2">
        <f>[1]Sheet1!IZG2</f>
        <v>0</v>
      </c>
      <c r="IWY2">
        <f>[1]Sheet1!IZH2</f>
        <v>0</v>
      </c>
      <c r="IWZ2">
        <f>[1]Sheet1!IZI2</f>
        <v>0</v>
      </c>
      <c r="IXA2">
        <f>[1]Sheet1!IZJ2</f>
        <v>0</v>
      </c>
      <c r="IXB2">
        <f>[1]Sheet1!IZK2</f>
        <v>0</v>
      </c>
      <c r="IXC2">
        <f>[1]Sheet1!IZL2</f>
        <v>0</v>
      </c>
      <c r="IXD2">
        <f>[1]Sheet1!IZM2</f>
        <v>0</v>
      </c>
      <c r="IXE2">
        <f>[1]Sheet1!IZN2</f>
        <v>0</v>
      </c>
      <c r="IXF2">
        <f>[1]Sheet1!IZO2</f>
        <v>0</v>
      </c>
      <c r="IXG2">
        <f>[1]Sheet1!IZP2</f>
        <v>0</v>
      </c>
      <c r="IXH2">
        <f>[1]Sheet1!IZQ2</f>
        <v>0</v>
      </c>
      <c r="IXI2">
        <f>[1]Sheet1!IZR2</f>
        <v>0</v>
      </c>
      <c r="IXJ2">
        <f>[1]Sheet1!IZS2</f>
        <v>0</v>
      </c>
      <c r="IXK2">
        <f>[1]Sheet1!IZT2</f>
        <v>0</v>
      </c>
      <c r="IXL2">
        <f>[1]Sheet1!IZU2</f>
        <v>0</v>
      </c>
      <c r="IXM2">
        <f>[1]Sheet1!IZV2</f>
        <v>0</v>
      </c>
      <c r="IXN2">
        <f>[1]Sheet1!IZW2</f>
        <v>0</v>
      </c>
      <c r="IXO2">
        <f>[1]Sheet1!IZX2</f>
        <v>0</v>
      </c>
      <c r="IXP2">
        <f>[1]Sheet1!IZY2</f>
        <v>0</v>
      </c>
      <c r="IXQ2">
        <f>[1]Sheet1!IZZ2</f>
        <v>0</v>
      </c>
      <c r="IXR2">
        <f>[1]Sheet1!JAA2</f>
        <v>0</v>
      </c>
      <c r="IXS2">
        <f>[1]Sheet1!JAB2</f>
        <v>0</v>
      </c>
      <c r="IXT2">
        <f>[1]Sheet1!JAC2</f>
        <v>0</v>
      </c>
      <c r="IXU2">
        <f>[1]Sheet1!JAD2</f>
        <v>0</v>
      </c>
      <c r="IXV2">
        <f>[1]Sheet1!JAE2</f>
        <v>0</v>
      </c>
      <c r="IXW2">
        <f>[1]Sheet1!JAF2</f>
        <v>0</v>
      </c>
      <c r="IXX2">
        <f>[1]Sheet1!JAG2</f>
        <v>0</v>
      </c>
      <c r="IXY2">
        <f>[1]Sheet1!JAH2</f>
        <v>0</v>
      </c>
      <c r="IXZ2">
        <f>[1]Sheet1!JAI2</f>
        <v>0</v>
      </c>
      <c r="IYA2">
        <f>[1]Sheet1!JAJ2</f>
        <v>0</v>
      </c>
      <c r="IYB2">
        <f>[1]Sheet1!JAK2</f>
        <v>0</v>
      </c>
      <c r="IYC2">
        <f>[1]Sheet1!JAL2</f>
        <v>0</v>
      </c>
      <c r="IYD2">
        <f>[1]Sheet1!JAM2</f>
        <v>0</v>
      </c>
      <c r="IYE2">
        <f>[1]Sheet1!JAN2</f>
        <v>0</v>
      </c>
      <c r="IYF2">
        <f>[1]Sheet1!JAO2</f>
        <v>0</v>
      </c>
      <c r="IYG2">
        <f>[1]Sheet1!JAP2</f>
        <v>0</v>
      </c>
      <c r="IYH2">
        <f>[1]Sheet1!JAQ2</f>
        <v>0</v>
      </c>
      <c r="IYI2">
        <f>[1]Sheet1!JAR2</f>
        <v>0</v>
      </c>
      <c r="IYJ2">
        <f>[1]Sheet1!JAS2</f>
        <v>0</v>
      </c>
      <c r="IYK2">
        <f>[1]Sheet1!JAT2</f>
        <v>0</v>
      </c>
      <c r="IYL2">
        <f>[1]Sheet1!JAU2</f>
        <v>0</v>
      </c>
      <c r="IYM2">
        <f>[1]Sheet1!JAV2</f>
        <v>0</v>
      </c>
      <c r="IYN2">
        <f>[1]Sheet1!JAW2</f>
        <v>0</v>
      </c>
      <c r="IYO2">
        <f>[1]Sheet1!JAX2</f>
        <v>0</v>
      </c>
      <c r="IYP2">
        <f>[1]Sheet1!JAY2</f>
        <v>0</v>
      </c>
      <c r="IYQ2">
        <f>[1]Sheet1!JAZ2</f>
        <v>0</v>
      </c>
      <c r="IYR2">
        <f>[1]Sheet1!JBA2</f>
        <v>0</v>
      </c>
      <c r="IYS2">
        <f>[1]Sheet1!JBB2</f>
        <v>0</v>
      </c>
      <c r="IYT2">
        <f>[1]Sheet1!JBC2</f>
        <v>0</v>
      </c>
      <c r="IYU2">
        <f>[1]Sheet1!JBD2</f>
        <v>0</v>
      </c>
      <c r="IYV2">
        <f>[1]Sheet1!JBE2</f>
        <v>0</v>
      </c>
      <c r="IYW2">
        <f>[1]Sheet1!JBF2</f>
        <v>0</v>
      </c>
      <c r="IYX2">
        <f>[1]Sheet1!JBG2</f>
        <v>0</v>
      </c>
      <c r="IYY2">
        <f>[1]Sheet1!JBH2</f>
        <v>0</v>
      </c>
      <c r="IYZ2">
        <f>[1]Sheet1!JBI2</f>
        <v>0</v>
      </c>
      <c r="IZA2">
        <f>[1]Sheet1!JBJ2</f>
        <v>0</v>
      </c>
      <c r="IZB2">
        <f>[1]Sheet1!JBK2</f>
        <v>0</v>
      </c>
      <c r="IZC2">
        <f>[1]Sheet1!JBL2</f>
        <v>0</v>
      </c>
      <c r="IZD2">
        <f>[1]Sheet1!JBM2</f>
        <v>0</v>
      </c>
      <c r="IZE2">
        <f>[1]Sheet1!JBN2</f>
        <v>0</v>
      </c>
      <c r="IZF2">
        <f>[1]Sheet1!JBO2</f>
        <v>0</v>
      </c>
      <c r="IZG2">
        <f>[1]Sheet1!JBP2</f>
        <v>0</v>
      </c>
      <c r="IZH2">
        <f>[1]Sheet1!JBQ2</f>
        <v>0</v>
      </c>
      <c r="IZI2">
        <f>[1]Sheet1!JBR2</f>
        <v>0</v>
      </c>
      <c r="IZJ2">
        <f>[1]Sheet1!JBS2</f>
        <v>0</v>
      </c>
      <c r="IZK2">
        <f>[1]Sheet1!JBT2</f>
        <v>0</v>
      </c>
      <c r="IZL2">
        <f>[1]Sheet1!JBU2</f>
        <v>0</v>
      </c>
      <c r="IZM2">
        <f>[1]Sheet1!JBV2</f>
        <v>0</v>
      </c>
      <c r="IZN2">
        <f>[1]Sheet1!JBW2</f>
        <v>0</v>
      </c>
      <c r="IZO2">
        <f>[1]Sheet1!JBX2</f>
        <v>0</v>
      </c>
      <c r="IZP2">
        <f>[1]Sheet1!JBY2</f>
        <v>0</v>
      </c>
      <c r="IZQ2">
        <f>[1]Sheet1!JBZ2</f>
        <v>0</v>
      </c>
      <c r="IZR2">
        <f>[1]Sheet1!JCA2</f>
        <v>0</v>
      </c>
      <c r="IZS2">
        <f>[1]Sheet1!JCB2</f>
        <v>0</v>
      </c>
      <c r="IZT2">
        <f>[1]Sheet1!JCC2</f>
        <v>0</v>
      </c>
      <c r="IZU2">
        <f>[1]Sheet1!JCD2</f>
        <v>0</v>
      </c>
      <c r="IZV2">
        <f>[1]Sheet1!JCE2</f>
        <v>0</v>
      </c>
      <c r="IZW2">
        <f>[1]Sheet1!JCF2</f>
        <v>0</v>
      </c>
      <c r="IZX2">
        <f>[1]Sheet1!JCG2</f>
        <v>0</v>
      </c>
      <c r="IZY2">
        <f>[1]Sheet1!JCH2</f>
        <v>0</v>
      </c>
      <c r="IZZ2">
        <f>[1]Sheet1!JCI2</f>
        <v>0</v>
      </c>
      <c r="JAA2">
        <f>[1]Sheet1!JCJ2</f>
        <v>0</v>
      </c>
      <c r="JAB2">
        <f>[1]Sheet1!JCK2</f>
        <v>0</v>
      </c>
      <c r="JAC2">
        <f>[1]Sheet1!JCL2</f>
        <v>0</v>
      </c>
      <c r="JAD2">
        <f>[1]Sheet1!JCM2</f>
        <v>0</v>
      </c>
      <c r="JAE2">
        <f>[1]Sheet1!JCN2</f>
        <v>0</v>
      </c>
      <c r="JAF2">
        <f>[1]Sheet1!JCO2</f>
        <v>0</v>
      </c>
      <c r="JAG2">
        <f>[1]Sheet1!JCP2</f>
        <v>0</v>
      </c>
      <c r="JAH2">
        <f>[1]Sheet1!JCQ2</f>
        <v>0</v>
      </c>
      <c r="JAI2">
        <f>[1]Sheet1!JCR2</f>
        <v>0</v>
      </c>
      <c r="JAJ2">
        <f>[1]Sheet1!JCS2</f>
        <v>0</v>
      </c>
      <c r="JAK2">
        <f>[1]Sheet1!JCT2</f>
        <v>0</v>
      </c>
      <c r="JAL2">
        <f>[1]Sheet1!JCU2</f>
        <v>0</v>
      </c>
      <c r="JAM2">
        <f>[1]Sheet1!JCV2</f>
        <v>0</v>
      </c>
      <c r="JAN2">
        <f>[1]Sheet1!JCW2</f>
        <v>0</v>
      </c>
      <c r="JAO2">
        <f>[1]Sheet1!JCX2</f>
        <v>0</v>
      </c>
      <c r="JAP2">
        <f>[1]Sheet1!JCY2</f>
        <v>0</v>
      </c>
      <c r="JAQ2">
        <f>[1]Sheet1!JCZ2</f>
        <v>0</v>
      </c>
      <c r="JAR2">
        <f>[1]Sheet1!JDA2</f>
        <v>0</v>
      </c>
      <c r="JAS2">
        <f>[1]Sheet1!JDB2</f>
        <v>0</v>
      </c>
      <c r="JAT2">
        <f>[1]Sheet1!JDC2</f>
        <v>0</v>
      </c>
      <c r="JAU2">
        <f>[1]Sheet1!JDD2</f>
        <v>0</v>
      </c>
      <c r="JAV2">
        <f>[1]Sheet1!JDE2</f>
        <v>0</v>
      </c>
      <c r="JAW2">
        <f>[1]Sheet1!JDF2</f>
        <v>0</v>
      </c>
      <c r="JAX2">
        <f>[1]Sheet1!JDG2</f>
        <v>0</v>
      </c>
      <c r="JAY2">
        <f>[1]Sheet1!JDH2</f>
        <v>0</v>
      </c>
      <c r="JAZ2">
        <f>[1]Sheet1!JDI2</f>
        <v>0</v>
      </c>
      <c r="JBA2">
        <f>[1]Sheet1!JDJ2</f>
        <v>0</v>
      </c>
      <c r="JBB2">
        <f>[1]Sheet1!JDK2</f>
        <v>0</v>
      </c>
      <c r="JBC2">
        <f>[1]Sheet1!JDL2</f>
        <v>0</v>
      </c>
      <c r="JBD2">
        <f>[1]Sheet1!JDM2</f>
        <v>0</v>
      </c>
      <c r="JBE2">
        <f>[1]Sheet1!JDN2</f>
        <v>0</v>
      </c>
      <c r="JBF2">
        <f>[1]Sheet1!JDO2</f>
        <v>0</v>
      </c>
      <c r="JBG2">
        <f>[1]Sheet1!JDP2</f>
        <v>0</v>
      </c>
      <c r="JBH2">
        <f>[1]Sheet1!JDQ2</f>
        <v>0</v>
      </c>
      <c r="JBI2">
        <f>[1]Sheet1!JDR2</f>
        <v>0</v>
      </c>
      <c r="JBJ2">
        <f>[1]Sheet1!JDS2</f>
        <v>0</v>
      </c>
      <c r="JBK2">
        <f>[1]Sheet1!JDT2</f>
        <v>0</v>
      </c>
      <c r="JBL2">
        <f>[1]Sheet1!JDU2</f>
        <v>0</v>
      </c>
      <c r="JBM2">
        <f>[1]Sheet1!JDV2</f>
        <v>0</v>
      </c>
      <c r="JBN2">
        <f>[1]Sheet1!JDW2</f>
        <v>0</v>
      </c>
      <c r="JBO2">
        <f>[1]Sheet1!JDX2</f>
        <v>0</v>
      </c>
      <c r="JBP2">
        <f>[1]Sheet1!JDY2</f>
        <v>0</v>
      </c>
      <c r="JBQ2">
        <f>[1]Sheet1!JDZ2</f>
        <v>0</v>
      </c>
      <c r="JBR2">
        <f>[1]Sheet1!JEA2</f>
        <v>0</v>
      </c>
      <c r="JBS2">
        <f>[1]Sheet1!JEB2</f>
        <v>0</v>
      </c>
      <c r="JBT2">
        <f>[1]Sheet1!JEC2</f>
        <v>0</v>
      </c>
      <c r="JBU2">
        <f>[1]Sheet1!JED2</f>
        <v>0</v>
      </c>
      <c r="JBV2">
        <f>[1]Sheet1!JEE2</f>
        <v>0</v>
      </c>
      <c r="JBW2">
        <f>[1]Sheet1!JEF2</f>
        <v>0</v>
      </c>
      <c r="JBX2">
        <f>[1]Sheet1!JEG2</f>
        <v>0</v>
      </c>
      <c r="JBY2">
        <f>[1]Sheet1!JEH2</f>
        <v>0</v>
      </c>
      <c r="JBZ2">
        <f>[1]Sheet1!JEI2</f>
        <v>0</v>
      </c>
      <c r="JCA2">
        <f>[1]Sheet1!JEJ2</f>
        <v>0</v>
      </c>
      <c r="JCB2">
        <f>[1]Sheet1!JEK2</f>
        <v>0</v>
      </c>
      <c r="JCC2">
        <f>[1]Sheet1!JEL2</f>
        <v>0</v>
      </c>
      <c r="JCD2">
        <f>[1]Sheet1!JEM2</f>
        <v>0</v>
      </c>
      <c r="JCE2">
        <f>[1]Sheet1!JEN2</f>
        <v>0</v>
      </c>
      <c r="JCF2">
        <f>[1]Sheet1!JEO2</f>
        <v>0</v>
      </c>
      <c r="JCG2">
        <f>[1]Sheet1!JEP2</f>
        <v>0</v>
      </c>
      <c r="JCH2">
        <f>[1]Sheet1!JEQ2</f>
        <v>0</v>
      </c>
      <c r="JCI2">
        <f>[1]Sheet1!JER2</f>
        <v>0</v>
      </c>
      <c r="JCJ2">
        <f>[1]Sheet1!JES2</f>
        <v>0</v>
      </c>
      <c r="JCK2">
        <f>[1]Sheet1!JET2</f>
        <v>0</v>
      </c>
      <c r="JCL2">
        <f>[1]Sheet1!JEU2</f>
        <v>0</v>
      </c>
      <c r="JCM2">
        <f>[1]Sheet1!JEV2</f>
        <v>0</v>
      </c>
      <c r="JCN2">
        <f>[1]Sheet1!JEW2</f>
        <v>0</v>
      </c>
      <c r="JCO2">
        <f>[1]Sheet1!JEX2</f>
        <v>0</v>
      </c>
      <c r="JCP2">
        <f>[1]Sheet1!JEY2</f>
        <v>0</v>
      </c>
      <c r="JCQ2">
        <f>[1]Sheet1!JEZ2</f>
        <v>0</v>
      </c>
      <c r="JCR2">
        <f>[1]Sheet1!JFA2</f>
        <v>0</v>
      </c>
      <c r="JCS2">
        <f>[1]Sheet1!JFB2</f>
        <v>0</v>
      </c>
      <c r="JCT2">
        <f>[1]Sheet1!JFC2</f>
        <v>0</v>
      </c>
      <c r="JCU2">
        <f>[1]Sheet1!JFD2</f>
        <v>0</v>
      </c>
      <c r="JCV2">
        <f>[1]Sheet1!JFE2</f>
        <v>0</v>
      </c>
      <c r="JCW2">
        <f>[1]Sheet1!JFF2</f>
        <v>0</v>
      </c>
      <c r="JCX2">
        <f>[1]Sheet1!JFG2</f>
        <v>0</v>
      </c>
      <c r="JCY2">
        <f>[1]Sheet1!JFH2</f>
        <v>0</v>
      </c>
      <c r="JCZ2">
        <f>[1]Sheet1!JFI2</f>
        <v>0</v>
      </c>
      <c r="JDA2">
        <f>[1]Sheet1!JFJ2</f>
        <v>0</v>
      </c>
      <c r="JDB2">
        <f>[1]Sheet1!JFK2</f>
        <v>0</v>
      </c>
      <c r="JDC2">
        <f>[1]Sheet1!JFL2</f>
        <v>0</v>
      </c>
      <c r="JDD2">
        <f>[1]Sheet1!JFM2</f>
        <v>0</v>
      </c>
      <c r="JDE2">
        <f>[1]Sheet1!JFN2</f>
        <v>0</v>
      </c>
      <c r="JDF2">
        <f>[1]Sheet1!JFO2</f>
        <v>0</v>
      </c>
      <c r="JDG2">
        <f>[1]Sheet1!JFP2</f>
        <v>0</v>
      </c>
      <c r="JDH2">
        <f>[1]Sheet1!JFQ2</f>
        <v>0</v>
      </c>
      <c r="JDI2">
        <f>[1]Sheet1!JFR2</f>
        <v>0</v>
      </c>
      <c r="JDJ2">
        <f>[1]Sheet1!JFS2</f>
        <v>0</v>
      </c>
      <c r="JDK2">
        <f>[1]Sheet1!JFT2</f>
        <v>0</v>
      </c>
      <c r="JDL2">
        <f>[1]Sheet1!JFU2</f>
        <v>0</v>
      </c>
      <c r="JDM2">
        <f>[1]Sheet1!JFV2</f>
        <v>0</v>
      </c>
      <c r="JDN2">
        <f>[1]Sheet1!JFW2</f>
        <v>0</v>
      </c>
      <c r="JDO2">
        <f>[1]Sheet1!JFX2</f>
        <v>0</v>
      </c>
      <c r="JDP2">
        <f>[1]Sheet1!JFY2</f>
        <v>0</v>
      </c>
      <c r="JDQ2">
        <f>[1]Sheet1!JFZ2</f>
        <v>0</v>
      </c>
      <c r="JDR2">
        <f>[1]Sheet1!JGA2</f>
        <v>0</v>
      </c>
      <c r="JDS2">
        <f>[1]Sheet1!JGB2</f>
        <v>0</v>
      </c>
      <c r="JDT2">
        <f>[1]Sheet1!JGC2</f>
        <v>0</v>
      </c>
      <c r="JDU2">
        <f>[1]Sheet1!JGD2</f>
        <v>0</v>
      </c>
      <c r="JDV2">
        <f>[1]Sheet1!JGE2</f>
        <v>0</v>
      </c>
      <c r="JDW2">
        <f>[1]Sheet1!JGF2</f>
        <v>0</v>
      </c>
      <c r="JDX2">
        <f>[1]Sheet1!JGG2</f>
        <v>0</v>
      </c>
      <c r="JDY2">
        <f>[1]Sheet1!JGH2</f>
        <v>0</v>
      </c>
      <c r="JDZ2">
        <f>[1]Sheet1!JGI2</f>
        <v>0</v>
      </c>
      <c r="JEA2">
        <f>[1]Sheet1!JGJ2</f>
        <v>0</v>
      </c>
      <c r="JEB2">
        <f>[1]Sheet1!JGK2</f>
        <v>0</v>
      </c>
      <c r="JEC2">
        <f>[1]Sheet1!JGL2</f>
        <v>0</v>
      </c>
      <c r="JED2">
        <f>[1]Sheet1!JGM2</f>
        <v>0</v>
      </c>
      <c r="JEE2">
        <f>[1]Sheet1!JGN2</f>
        <v>0</v>
      </c>
      <c r="JEF2">
        <f>[1]Sheet1!JGO2</f>
        <v>0</v>
      </c>
      <c r="JEG2">
        <f>[1]Sheet1!JGP2</f>
        <v>0</v>
      </c>
      <c r="JEH2">
        <f>[1]Sheet1!JGQ2</f>
        <v>0</v>
      </c>
      <c r="JEI2">
        <f>[1]Sheet1!JGR2</f>
        <v>0</v>
      </c>
      <c r="JEJ2">
        <f>[1]Sheet1!JGS2</f>
        <v>0</v>
      </c>
      <c r="JEK2">
        <f>[1]Sheet1!JGT2</f>
        <v>0</v>
      </c>
      <c r="JEL2">
        <f>[1]Sheet1!JGU2</f>
        <v>0</v>
      </c>
      <c r="JEM2">
        <f>[1]Sheet1!JGV2</f>
        <v>0</v>
      </c>
      <c r="JEN2">
        <f>[1]Sheet1!JGW2</f>
        <v>0</v>
      </c>
      <c r="JEO2">
        <f>[1]Sheet1!JGX2</f>
        <v>0</v>
      </c>
      <c r="JEP2">
        <f>[1]Sheet1!JGY2</f>
        <v>0</v>
      </c>
      <c r="JEQ2">
        <f>[1]Sheet1!JGZ2</f>
        <v>0</v>
      </c>
      <c r="JER2">
        <f>[1]Sheet1!JHA2</f>
        <v>0</v>
      </c>
      <c r="JES2">
        <f>[1]Sheet1!JHB2</f>
        <v>0</v>
      </c>
      <c r="JET2">
        <f>[1]Sheet1!JHC2</f>
        <v>0</v>
      </c>
      <c r="JEU2">
        <f>[1]Sheet1!JHD2</f>
        <v>0</v>
      </c>
      <c r="JEV2">
        <f>[1]Sheet1!JHE2</f>
        <v>0</v>
      </c>
      <c r="JEW2">
        <f>[1]Sheet1!JHF2</f>
        <v>0</v>
      </c>
      <c r="JEX2">
        <f>[1]Sheet1!JHG2</f>
        <v>0</v>
      </c>
      <c r="JEY2">
        <f>[1]Sheet1!JHH2</f>
        <v>0</v>
      </c>
      <c r="JEZ2">
        <f>[1]Sheet1!JHI2</f>
        <v>0</v>
      </c>
      <c r="JFA2">
        <f>[1]Sheet1!JHJ2</f>
        <v>0</v>
      </c>
      <c r="JFB2">
        <f>[1]Sheet1!JHK2</f>
        <v>0</v>
      </c>
      <c r="JFC2">
        <f>[1]Sheet1!JHL2</f>
        <v>0</v>
      </c>
      <c r="JFD2">
        <f>[1]Sheet1!JHM2</f>
        <v>0</v>
      </c>
      <c r="JFE2">
        <f>[1]Sheet1!JHN2</f>
        <v>0</v>
      </c>
      <c r="JFF2">
        <f>[1]Sheet1!JHO2</f>
        <v>0</v>
      </c>
      <c r="JFG2">
        <f>[1]Sheet1!JHP2</f>
        <v>0</v>
      </c>
      <c r="JFH2">
        <f>[1]Sheet1!JHQ2</f>
        <v>0</v>
      </c>
      <c r="JFI2">
        <f>[1]Sheet1!JHR2</f>
        <v>0</v>
      </c>
      <c r="JFJ2">
        <f>[1]Sheet1!JHS2</f>
        <v>0</v>
      </c>
      <c r="JFK2">
        <f>[1]Sheet1!JHT2</f>
        <v>0</v>
      </c>
      <c r="JFL2">
        <f>[1]Sheet1!JHU2</f>
        <v>0</v>
      </c>
      <c r="JFM2">
        <f>[1]Sheet1!JHV2</f>
        <v>0</v>
      </c>
      <c r="JFN2">
        <f>[1]Sheet1!JHW2</f>
        <v>0</v>
      </c>
      <c r="JFO2">
        <f>[1]Sheet1!JHX2</f>
        <v>0</v>
      </c>
      <c r="JFP2">
        <f>[1]Sheet1!JHY2</f>
        <v>0</v>
      </c>
      <c r="JFQ2">
        <f>[1]Sheet1!JHZ2</f>
        <v>0</v>
      </c>
      <c r="JFR2">
        <f>[1]Sheet1!JIA2</f>
        <v>0</v>
      </c>
      <c r="JFS2">
        <f>[1]Sheet1!JIB2</f>
        <v>0</v>
      </c>
      <c r="JFT2">
        <f>[1]Sheet1!JIC2</f>
        <v>0</v>
      </c>
      <c r="JFU2">
        <f>[1]Sheet1!JID2</f>
        <v>0</v>
      </c>
      <c r="JFV2">
        <f>[1]Sheet1!JIE2</f>
        <v>0</v>
      </c>
      <c r="JFW2">
        <f>[1]Sheet1!JIF2</f>
        <v>0</v>
      </c>
      <c r="JFX2">
        <f>[1]Sheet1!JIG2</f>
        <v>0</v>
      </c>
      <c r="JFY2">
        <f>[1]Sheet1!JIH2</f>
        <v>0</v>
      </c>
      <c r="JFZ2">
        <f>[1]Sheet1!JII2</f>
        <v>0</v>
      </c>
      <c r="JGA2">
        <f>[1]Sheet1!JIJ2</f>
        <v>0</v>
      </c>
      <c r="JGB2">
        <f>[1]Sheet1!JIK2</f>
        <v>0</v>
      </c>
      <c r="JGC2">
        <f>[1]Sheet1!JIL2</f>
        <v>0</v>
      </c>
      <c r="JGD2">
        <f>[1]Sheet1!JIM2</f>
        <v>0</v>
      </c>
      <c r="JGE2">
        <f>[1]Sheet1!JIN2</f>
        <v>0</v>
      </c>
      <c r="JGF2">
        <f>[1]Sheet1!JIO2</f>
        <v>0</v>
      </c>
      <c r="JGG2">
        <f>[1]Sheet1!JIP2</f>
        <v>0</v>
      </c>
      <c r="JGH2">
        <f>[1]Sheet1!JIQ2</f>
        <v>0</v>
      </c>
      <c r="JGI2">
        <f>[1]Sheet1!JIR2</f>
        <v>0</v>
      </c>
      <c r="JGJ2">
        <f>[1]Sheet1!JIS2</f>
        <v>0</v>
      </c>
      <c r="JGK2">
        <f>[1]Sheet1!JIT2</f>
        <v>0</v>
      </c>
      <c r="JGL2">
        <f>[1]Sheet1!JIU2</f>
        <v>0</v>
      </c>
      <c r="JGM2">
        <f>[1]Sheet1!JIV2</f>
        <v>0</v>
      </c>
      <c r="JGN2">
        <f>[1]Sheet1!JIW2</f>
        <v>0</v>
      </c>
      <c r="JGO2">
        <f>[1]Sheet1!JIX2</f>
        <v>0</v>
      </c>
      <c r="JGP2">
        <f>[1]Sheet1!JIY2</f>
        <v>0</v>
      </c>
      <c r="JGQ2">
        <f>[1]Sheet1!JIZ2</f>
        <v>0</v>
      </c>
      <c r="JGR2">
        <f>[1]Sheet1!JJA2</f>
        <v>0</v>
      </c>
      <c r="JGS2">
        <f>[1]Sheet1!JJB2</f>
        <v>0</v>
      </c>
      <c r="JGT2">
        <f>[1]Sheet1!JJC2</f>
        <v>0</v>
      </c>
      <c r="JGU2">
        <f>[1]Sheet1!JJD2</f>
        <v>0</v>
      </c>
      <c r="JGV2">
        <f>[1]Sheet1!JJE2</f>
        <v>0</v>
      </c>
      <c r="JGW2">
        <f>[1]Sheet1!JJF2</f>
        <v>0</v>
      </c>
      <c r="JGX2">
        <f>[1]Sheet1!JJG2</f>
        <v>0</v>
      </c>
      <c r="JGY2">
        <f>[1]Sheet1!JJH2</f>
        <v>0</v>
      </c>
      <c r="JGZ2">
        <f>[1]Sheet1!JJI2</f>
        <v>0</v>
      </c>
      <c r="JHA2">
        <f>[1]Sheet1!JJJ2</f>
        <v>0</v>
      </c>
      <c r="JHB2">
        <f>[1]Sheet1!JJK2</f>
        <v>0</v>
      </c>
      <c r="JHC2">
        <f>[1]Sheet1!JJL2</f>
        <v>0</v>
      </c>
      <c r="JHD2">
        <f>[1]Sheet1!JJM2</f>
        <v>0</v>
      </c>
      <c r="JHE2">
        <f>[1]Sheet1!JJN2</f>
        <v>0</v>
      </c>
      <c r="JHF2">
        <f>[1]Sheet1!JJO2</f>
        <v>0</v>
      </c>
      <c r="JHG2">
        <f>[1]Sheet1!JJP2</f>
        <v>0</v>
      </c>
      <c r="JHH2">
        <f>[1]Sheet1!JJQ2</f>
        <v>0</v>
      </c>
      <c r="JHI2">
        <f>[1]Sheet1!JJR2</f>
        <v>0</v>
      </c>
      <c r="JHJ2">
        <f>[1]Sheet1!JJS2</f>
        <v>0</v>
      </c>
      <c r="JHK2">
        <f>[1]Sheet1!JJT2</f>
        <v>0</v>
      </c>
      <c r="JHL2">
        <f>[1]Sheet1!JJU2</f>
        <v>0</v>
      </c>
      <c r="JHM2">
        <f>[1]Sheet1!JJV2</f>
        <v>0</v>
      </c>
      <c r="JHN2">
        <f>[1]Sheet1!JJW2</f>
        <v>0</v>
      </c>
      <c r="JHO2">
        <f>[1]Sheet1!JJX2</f>
        <v>0</v>
      </c>
      <c r="JHP2">
        <f>[1]Sheet1!JJY2</f>
        <v>0</v>
      </c>
      <c r="JHQ2">
        <f>[1]Sheet1!JJZ2</f>
        <v>0</v>
      </c>
      <c r="JHR2">
        <f>[1]Sheet1!JKA2</f>
        <v>0</v>
      </c>
      <c r="JHS2">
        <f>[1]Sheet1!JKB2</f>
        <v>0</v>
      </c>
      <c r="JHT2">
        <f>[1]Sheet1!JKC2</f>
        <v>0</v>
      </c>
      <c r="JHU2">
        <f>[1]Sheet1!JKD2</f>
        <v>0</v>
      </c>
      <c r="JHV2">
        <f>[1]Sheet1!JKE2</f>
        <v>0</v>
      </c>
      <c r="JHW2">
        <f>[1]Sheet1!JKF2</f>
        <v>0</v>
      </c>
      <c r="JHX2">
        <f>[1]Sheet1!JKG2</f>
        <v>0</v>
      </c>
      <c r="JHY2">
        <f>[1]Sheet1!JKH2</f>
        <v>0</v>
      </c>
      <c r="JHZ2">
        <f>[1]Sheet1!JKI2</f>
        <v>0</v>
      </c>
      <c r="JIA2">
        <f>[1]Sheet1!JKJ2</f>
        <v>0</v>
      </c>
      <c r="JIB2">
        <f>[1]Sheet1!JKK2</f>
        <v>0</v>
      </c>
      <c r="JIC2">
        <f>[1]Sheet1!JKL2</f>
        <v>0</v>
      </c>
      <c r="JID2">
        <f>[1]Sheet1!JKM2</f>
        <v>0</v>
      </c>
      <c r="JIE2">
        <f>[1]Sheet1!JKN2</f>
        <v>0</v>
      </c>
      <c r="JIF2">
        <f>[1]Sheet1!JKO2</f>
        <v>0</v>
      </c>
      <c r="JIG2">
        <f>[1]Sheet1!JKP2</f>
        <v>0</v>
      </c>
      <c r="JIH2">
        <f>[1]Sheet1!JKQ2</f>
        <v>0</v>
      </c>
      <c r="JII2">
        <f>[1]Sheet1!JKR2</f>
        <v>0</v>
      </c>
      <c r="JIJ2">
        <f>[1]Sheet1!JKS2</f>
        <v>0</v>
      </c>
      <c r="JIK2">
        <f>[1]Sheet1!JKT2</f>
        <v>0</v>
      </c>
      <c r="JIL2">
        <f>[1]Sheet1!JKU2</f>
        <v>0</v>
      </c>
      <c r="JIM2">
        <f>[1]Sheet1!JKV2</f>
        <v>0</v>
      </c>
      <c r="JIN2">
        <f>[1]Sheet1!JKW2</f>
        <v>0</v>
      </c>
      <c r="JIO2">
        <f>[1]Sheet1!JKX2</f>
        <v>0</v>
      </c>
      <c r="JIP2">
        <f>[1]Sheet1!JKY2</f>
        <v>0</v>
      </c>
      <c r="JIQ2">
        <f>[1]Sheet1!JKZ2</f>
        <v>0</v>
      </c>
      <c r="JIR2">
        <f>[1]Sheet1!JLA2</f>
        <v>0</v>
      </c>
      <c r="JIS2">
        <f>[1]Sheet1!JLB2</f>
        <v>0</v>
      </c>
      <c r="JIT2">
        <f>[1]Sheet1!JLC2</f>
        <v>0</v>
      </c>
      <c r="JIU2">
        <f>[1]Sheet1!JLD2</f>
        <v>0</v>
      </c>
      <c r="JIV2">
        <f>[1]Sheet1!JLE2</f>
        <v>0</v>
      </c>
      <c r="JIW2">
        <f>[1]Sheet1!JLF2</f>
        <v>0</v>
      </c>
      <c r="JIX2">
        <f>[1]Sheet1!JLG2</f>
        <v>0</v>
      </c>
      <c r="JIY2">
        <f>[1]Sheet1!JLH2</f>
        <v>0</v>
      </c>
      <c r="JIZ2">
        <f>[1]Sheet1!JLI2</f>
        <v>0</v>
      </c>
      <c r="JJA2">
        <f>[1]Sheet1!JLJ2</f>
        <v>0</v>
      </c>
      <c r="JJB2">
        <f>[1]Sheet1!JLK2</f>
        <v>0</v>
      </c>
      <c r="JJC2">
        <f>[1]Sheet1!JLL2</f>
        <v>0</v>
      </c>
      <c r="JJD2">
        <f>[1]Sheet1!JLM2</f>
        <v>0</v>
      </c>
      <c r="JJE2">
        <f>[1]Sheet1!JLN2</f>
        <v>0</v>
      </c>
      <c r="JJF2">
        <f>[1]Sheet1!JLO2</f>
        <v>0</v>
      </c>
      <c r="JJG2">
        <f>[1]Sheet1!JLP2</f>
        <v>0</v>
      </c>
      <c r="JJH2">
        <f>[1]Sheet1!JLQ2</f>
        <v>0</v>
      </c>
      <c r="JJI2">
        <f>[1]Sheet1!JLR2</f>
        <v>0</v>
      </c>
      <c r="JJJ2">
        <f>[1]Sheet1!JLS2</f>
        <v>0</v>
      </c>
      <c r="JJK2">
        <f>[1]Sheet1!JLT2</f>
        <v>0</v>
      </c>
      <c r="JJL2">
        <f>[1]Sheet1!JLU2</f>
        <v>0</v>
      </c>
      <c r="JJM2">
        <f>[1]Sheet1!JLV2</f>
        <v>0</v>
      </c>
      <c r="JJN2">
        <f>[1]Sheet1!JLW2</f>
        <v>0</v>
      </c>
      <c r="JJO2">
        <f>[1]Sheet1!JLX2</f>
        <v>0</v>
      </c>
      <c r="JJP2">
        <f>[1]Sheet1!JLY2</f>
        <v>0</v>
      </c>
      <c r="JJQ2">
        <f>[1]Sheet1!JLZ2</f>
        <v>0</v>
      </c>
      <c r="JJR2">
        <f>[1]Sheet1!JMA2</f>
        <v>0</v>
      </c>
      <c r="JJS2">
        <f>[1]Sheet1!JMB2</f>
        <v>0</v>
      </c>
      <c r="JJT2">
        <f>[1]Sheet1!JMC2</f>
        <v>0</v>
      </c>
      <c r="JJU2">
        <f>[1]Sheet1!JMD2</f>
        <v>0</v>
      </c>
      <c r="JJV2">
        <f>[1]Sheet1!JME2</f>
        <v>0</v>
      </c>
      <c r="JJW2">
        <f>[1]Sheet1!JMF2</f>
        <v>0</v>
      </c>
      <c r="JJX2">
        <f>[1]Sheet1!JMG2</f>
        <v>0</v>
      </c>
      <c r="JJY2">
        <f>[1]Sheet1!JMH2</f>
        <v>0</v>
      </c>
      <c r="JJZ2">
        <f>[1]Sheet1!JMI2</f>
        <v>0</v>
      </c>
      <c r="JKA2">
        <f>[1]Sheet1!JMJ2</f>
        <v>0</v>
      </c>
      <c r="JKB2">
        <f>[1]Sheet1!JMK2</f>
        <v>0</v>
      </c>
      <c r="JKC2">
        <f>[1]Sheet1!JML2</f>
        <v>0</v>
      </c>
      <c r="JKD2">
        <f>[1]Sheet1!JMM2</f>
        <v>0</v>
      </c>
      <c r="JKE2">
        <f>[1]Sheet1!JMN2</f>
        <v>0</v>
      </c>
      <c r="JKF2">
        <f>[1]Sheet1!JMO2</f>
        <v>0</v>
      </c>
      <c r="JKG2">
        <f>[1]Sheet1!JMP2</f>
        <v>0</v>
      </c>
      <c r="JKH2">
        <f>[1]Sheet1!JMQ2</f>
        <v>0</v>
      </c>
      <c r="JKI2">
        <f>[1]Sheet1!JMR2</f>
        <v>0</v>
      </c>
      <c r="JKJ2">
        <f>[1]Sheet1!JMS2</f>
        <v>0</v>
      </c>
      <c r="JKK2">
        <f>[1]Sheet1!JMT2</f>
        <v>0</v>
      </c>
      <c r="JKL2">
        <f>[1]Sheet1!JMU2</f>
        <v>0</v>
      </c>
      <c r="JKM2">
        <f>[1]Sheet1!JMV2</f>
        <v>0</v>
      </c>
      <c r="JKN2">
        <f>[1]Sheet1!JMW2</f>
        <v>0</v>
      </c>
      <c r="JKO2">
        <f>[1]Sheet1!JMX2</f>
        <v>0</v>
      </c>
      <c r="JKP2">
        <f>[1]Sheet1!JMY2</f>
        <v>0</v>
      </c>
      <c r="JKQ2">
        <f>[1]Sheet1!JMZ2</f>
        <v>0</v>
      </c>
      <c r="JKR2">
        <f>[1]Sheet1!JNA2</f>
        <v>0</v>
      </c>
      <c r="JKS2">
        <f>[1]Sheet1!JNB2</f>
        <v>0</v>
      </c>
      <c r="JKT2">
        <f>[1]Sheet1!JNC2</f>
        <v>0</v>
      </c>
      <c r="JKU2">
        <f>[1]Sheet1!JND2</f>
        <v>0</v>
      </c>
      <c r="JKV2">
        <f>[1]Sheet1!JNE2</f>
        <v>0</v>
      </c>
      <c r="JKW2">
        <f>[1]Sheet1!JNF2</f>
        <v>0</v>
      </c>
      <c r="JKX2">
        <f>[1]Sheet1!JNG2</f>
        <v>0</v>
      </c>
      <c r="JKY2">
        <f>[1]Sheet1!JNH2</f>
        <v>0</v>
      </c>
      <c r="JKZ2">
        <f>[1]Sheet1!JNI2</f>
        <v>0</v>
      </c>
      <c r="JLA2">
        <f>[1]Sheet1!JNJ2</f>
        <v>0</v>
      </c>
      <c r="JLB2">
        <f>[1]Sheet1!JNK2</f>
        <v>0</v>
      </c>
      <c r="JLC2">
        <f>[1]Sheet1!JNL2</f>
        <v>0</v>
      </c>
      <c r="JLD2">
        <f>[1]Sheet1!JNM2</f>
        <v>0</v>
      </c>
      <c r="JLE2">
        <f>[1]Sheet1!JNN2</f>
        <v>0</v>
      </c>
      <c r="JLF2">
        <f>[1]Sheet1!JNO2</f>
        <v>0</v>
      </c>
      <c r="JLG2">
        <f>[1]Sheet1!JNP2</f>
        <v>0</v>
      </c>
      <c r="JLH2">
        <f>[1]Sheet1!JNQ2</f>
        <v>0</v>
      </c>
      <c r="JLI2">
        <f>[1]Sheet1!JNR2</f>
        <v>0</v>
      </c>
      <c r="JLJ2">
        <f>[1]Sheet1!JNS2</f>
        <v>0</v>
      </c>
      <c r="JLK2">
        <f>[1]Sheet1!JNT2</f>
        <v>0</v>
      </c>
      <c r="JLL2">
        <f>[1]Sheet1!JNU2</f>
        <v>0</v>
      </c>
      <c r="JLM2">
        <f>[1]Sheet1!JNV2</f>
        <v>0</v>
      </c>
      <c r="JLN2">
        <f>[1]Sheet1!JNW2</f>
        <v>0</v>
      </c>
      <c r="JLO2">
        <f>[1]Sheet1!JNX2</f>
        <v>0</v>
      </c>
      <c r="JLP2">
        <f>[1]Sheet1!JNY2</f>
        <v>0</v>
      </c>
      <c r="JLQ2">
        <f>[1]Sheet1!JNZ2</f>
        <v>0</v>
      </c>
      <c r="JLR2">
        <f>[1]Sheet1!JOA2</f>
        <v>0</v>
      </c>
      <c r="JLS2">
        <f>[1]Sheet1!JOB2</f>
        <v>0</v>
      </c>
      <c r="JLT2">
        <f>[1]Sheet1!JOC2</f>
        <v>0</v>
      </c>
      <c r="JLU2">
        <f>[1]Sheet1!JOD2</f>
        <v>0</v>
      </c>
      <c r="JLV2">
        <f>[1]Sheet1!JOE2</f>
        <v>0</v>
      </c>
      <c r="JLW2">
        <f>[1]Sheet1!JOF2</f>
        <v>0</v>
      </c>
      <c r="JLX2">
        <f>[1]Sheet1!JOG2</f>
        <v>0</v>
      </c>
      <c r="JLY2">
        <f>[1]Sheet1!JOH2</f>
        <v>0</v>
      </c>
      <c r="JLZ2">
        <f>[1]Sheet1!JOI2</f>
        <v>0</v>
      </c>
      <c r="JMA2">
        <f>[1]Sheet1!JOJ2</f>
        <v>0</v>
      </c>
      <c r="JMB2">
        <f>[1]Sheet1!JOK2</f>
        <v>0</v>
      </c>
      <c r="JMC2">
        <f>[1]Sheet1!JOL2</f>
        <v>0</v>
      </c>
      <c r="JMD2">
        <f>[1]Sheet1!JOM2</f>
        <v>0</v>
      </c>
      <c r="JME2">
        <f>[1]Sheet1!JON2</f>
        <v>0</v>
      </c>
      <c r="JMF2">
        <f>[1]Sheet1!JOO2</f>
        <v>0</v>
      </c>
      <c r="JMG2">
        <f>[1]Sheet1!JOP2</f>
        <v>0</v>
      </c>
      <c r="JMH2">
        <f>[1]Sheet1!JOQ2</f>
        <v>0</v>
      </c>
      <c r="JMI2">
        <f>[1]Sheet1!JOR2</f>
        <v>0</v>
      </c>
      <c r="JMJ2">
        <f>[1]Sheet1!JOS2</f>
        <v>0</v>
      </c>
      <c r="JMK2">
        <f>[1]Sheet1!JOT2</f>
        <v>0</v>
      </c>
      <c r="JML2">
        <f>[1]Sheet1!JOU2</f>
        <v>0</v>
      </c>
      <c r="JMM2">
        <f>[1]Sheet1!JOV2</f>
        <v>0</v>
      </c>
      <c r="JMN2">
        <f>[1]Sheet1!JOW2</f>
        <v>0</v>
      </c>
      <c r="JMO2">
        <f>[1]Sheet1!JOX2</f>
        <v>0</v>
      </c>
      <c r="JMP2">
        <f>[1]Sheet1!JOY2</f>
        <v>0</v>
      </c>
      <c r="JMQ2">
        <f>[1]Sheet1!JOZ2</f>
        <v>0</v>
      </c>
      <c r="JMR2">
        <f>[1]Sheet1!JPA2</f>
        <v>0</v>
      </c>
      <c r="JMS2">
        <f>[1]Sheet1!JPB2</f>
        <v>0</v>
      </c>
      <c r="JMT2">
        <f>[1]Sheet1!JPC2</f>
        <v>0</v>
      </c>
      <c r="JMU2">
        <f>[1]Sheet1!JPD2</f>
        <v>0</v>
      </c>
      <c r="JMV2">
        <f>[1]Sheet1!JPE2</f>
        <v>0</v>
      </c>
      <c r="JMW2">
        <f>[1]Sheet1!JPF2</f>
        <v>0</v>
      </c>
      <c r="JMX2">
        <f>[1]Sheet1!JPG2</f>
        <v>0</v>
      </c>
      <c r="JMY2">
        <f>[1]Sheet1!JPH2</f>
        <v>0</v>
      </c>
      <c r="JMZ2">
        <f>[1]Sheet1!JPI2</f>
        <v>0</v>
      </c>
      <c r="JNA2">
        <f>[1]Sheet1!JPJ2</f>
        <v>0</v>
      </c>
      <c r="JNB2">
        <f>[1]Sheet1!JPK2</f>
        <v>0</v>
      </c>
      <c r="JNC2">
        <f>[1]Sheet1!JPL2</f>
        <v>0</v>
      </c>
      <c r="JND2">
        <f>[1]Sheet1!JPM2</f>
        <v>0</v>
      </c>
      <c r="JNE2">
        <f>[1]Sheet1!JPN2</f>
        <v>0</v>
      </c>
      <c r="JNF2">
        <f>[1]Sheet1!JPO2</f>
        <v>0</v>
      </c>
      <c r="JNG2">
        <f>[1]Sheet1!JPP2</f>
        <v>0</v>
      </c>
      <c r="JNH2">
        <f>[1]Sheet1!JPQ2</f>
        <v>0</v>
      </c>
      <c r="JNI2">
        <f>[1]Sheet1!JPR2</f>
        <v>0</v>
      </c>
      <c r="JNJ2">
        <f>[1]Sheet1!JPS2</f>
        <v>0</v>
      </c>
      <c r="JNK2">
        <f>[1]Sheet1!JPT2</f>
        <v>0</v>
      </c>
      <c r="JNL2">
        <f>[1]Sheet1!JPU2</f>
        <v>0</v>
      </c>
      <c r="JNM2">
        <f>[1]Sheet1!JPV2</f>
        <v>0</v>
      </c>
      <c r="JNN2">
        <f>[1]Sheet1!JPW2</f>
        <v>0</v>
      </c>
      <c r="JNO2">
        <f>[1]Sheet1!JPX2</f>
        <v>0</v>
      </c>
      <c r="JNP2">
        <f>[1]Sheet1!JPY2</f>
        <v>0</v>
      </c>
      <c r="JNQ2">
        <f>[1]Sheet1!JPZ2</f>
        <v>0</v>
      </c>
      <c r="JNR2">
        <f>[1]Sheet1!JQA2</f>
        <v>0</v>
      </c>
      <c r="JNS2">
        <f>[1]Sheet1!JQB2</f>
        <v>0</v>
      </c>
      <c r="JNT2">
        <f>[1]Sheet1!JQC2</f>
        <v>0</v>
      </c>
      <c r="JNU2">
        <f>[1]Sheet1!JQD2</f>
        <v>0</v>
      </c>
      <c r="JNV2">
        <f>[1]Sheet1!JQE2</f>
        <v>0</v>
      </c>
      <c r="JNW2">
        <f>[1]Sheet1!JQF2</f>
        <v>0</v>
      </c>
      <c r="JNX2">
        <f>[1]Sheet1!JQG2</f>
        <v>0</v>
      </c>
      <c r="JNY2">
        <f>[1]Sheet1!JQH2</f>
        <v>0</v>
      </c>
      <c r="JNZ2">
        <f>[1]Sheet1!JQI2</f>
        <v>0</v>
      </c>
      <c r="JOA2">
        <f>[1]Sheet1!JQJ2</f>
        <v>0</v>
      </c>
      <c r="JOB2">
        <f>[1]Sheet1!JQK2</f>
        <v>0</v>
      </c>
      <c r="JOC2">
        <f>[1]Sheet1!JQL2</f>
        <v>0</v>
      </c>
      <c r="JOD2">
        <f>[1]Sheet1!JQM2</f>
        <v>0</v>
      </c>
      <c r="JOE2">
        <f>[1]Sheet1!JQN2</f>
        <v>0</v>
      </c>
      <c r="JOF2">
        <f>[1]Sheet1!JQO2</f>
        <v>0</v>
      </c>
      <c r="JOG2">
        <f>[1]Sheet1!JQP2</f>
        <v>0</v>
      </c>
      <c r="JOH2">
        <f>[1]Sheet1!JQQ2</f>
        <v>0</v>
      </c>
      <c r="JOI2">
        <f>[1]Sheet1!JQR2</f>
        <v>0</v>
      </c>
      <c r="JOJ2">
        <f>[1]Sheet1!JQS2</f>
        <v>0</v>
      </c>
      <c r="JOK2">
        <f>[1]Sheet1!JQT2</f>
        <v>0</v>
      </c>
      <c r="JOL2">
        <f>[1]Sheet1!JQU2</f>
        <v>0</v>
      </c>
      <c r="JOM2">
        <f>[1]Sheet1!JQV2</f>
        <v>0</v>
      </c>
      <c r="JON2">
        <f>[1]Sheet1!JQW2</f>
        <v>0</v>
      </c>
      <c r="JOO2">
        <f>[1]Sheet1!JQX2</f>
        <v>0</v>
      </c>
      <c r="JOP2">
        <f>[1]Sheet1!JQY2</f>
        <v>0</v>
      </c>
      <c r="JOQ2">
        <f>[1]Sheet1!JQZ2</f>
        <v>0</v>
      </c>
      <c r="JOR2">
        <f>[1]Sheet1!JRA2</f>
        <v>0</v>
      </c>
      <c r="JOS2">
        <f>[1]Sheet1!JRB2</f>
        <v>0</v>
      </c>
      <c r="JOT2">
        <f>[1]Sheet1!JRC2</f>
        <v>0</v>
      </c>
      <c r="JOU2">
        <f>[1]Sheet1!JRD2</f>
        <v>0</v>
      </c>
      <c r="JOV2">
        <f>[1]Sheet1!JRE2</f>
        <v>0</v>
      </c>
      <c r="JOW2">
        <f>[1]Sheet1!JRF2</f>
        <v>0</v>
      </c>
      <c r="JOX2">
        <f>[1]Sheet1!JRG2</f>
        <v>0</v>
      </c>
      <c r="JOY2">
        <f>[1]Sheet1!JRH2</f>
        <v>0</v>
      </c>
      <c r="JOZ2">
        <f>[1]Sheet1!JRI2</f>
        <v>0</v>
      </c>
      <c r="JPA2">
        <f>[1]Sheet1!JRJ2</f>
        <v>0</v>
      </c>
      <c r="JPB2">
        <f>[1]Sheet1!JRK2</f>
        <v>0</v>
      </c>
      <c r="JPC2">
        <f>[1]Sheet1!JRL2</f>
        <v>0</v>
      </c>
      <c r="JPD2">
        <f>[1]Sheet1!JRM2</f>
        <v>0</v>
      </c>
      <c r="JPE2">
        <f>[1]Sheet1!JRN2</f>
        <v>0</v>
      </c>
      <c r="JPF2">
        <f>[1]Sheet1!JRO2</f>
        <v>0</v>
      </c>
      <c r="JPG2">
        <f>[1]Sheet1!JRP2</f>
        <v>0</v>
      </c>
      <c r="JPH2">
        <f>[1]Sheet1!JRQ2</f>
        <v>0</v>
      </c>
      <c r="JPI2">
        <f>[1]Sheet1!JRR2</f>
        <v>0</v>
      </c>
      <c r="JPJ2">
        <f>[1]Sheet1!JRS2</f>
        <v>0</v>
      </c>
      <c r="JPK2">
        <f>[1]Sheet1!JRT2</f>
        <v>0</v>
      </c>
      <c r="JPL2">
        <f>[1]Sheet1!JRU2</f>
        <v>0</v>
      </c>
      <c r="JPM2">
        <f>[1]Sheet1!JRV2</f>
        <v>0</v>
      </c>
      <c r="JPN2">
        <f>[1]Sheet1!JRW2</f>
        <v>0</v>
      </c>
      <c r="JPO2">
        <f>[1]Sheet1!JRX2</f>
        <v>0</v>
      </c>
      <c r="JPP2">
        <f>[1]Sheet1!JRY2</f>
        <v>0</v>
      </c>
      <c r="JPQ2">
        <f>[1]Sheet1!JRZ2</f>
        <v>0</v>
      </c>
      <c r="JPR2">
        <f>[1]Sheet1!JSA2</f>
        <v>0</v>
      </c>
      <c r="JPS2">
        <f>[1]Sheet1!JSB2</f>
        <v>0</v>
      </c>
      <c r="JPT2">
        <f>[1]Sheet1!JSC2</f>
        <v>0</v>
      </c>
      <c r="JPU2">
        <f>[1]Sheet1!JSD2</f>
        <v>0</v>
      </c>
      <c r="JPV2">
        <f>[1]Sheet1!JSE2</f>
        <v>0</v>
      </c>
      <c r="JPW2">
        <f>[1]Sheet1!JSF2</f>
        <v>0</v>
      </c>
      <c r="JPX2">
        <f>[1]Sheet1!JSG2</f>
        <v>0</v>
      </c>
      <c r="JPY2">
        <f>[1]Sheet1!JSH2</f>
        <v>0</v>
      </c>
      <c r="JPZ2">
        <f>[1]Sheet1!JSI2</f>
        <v>0</v>
      </c>
      <c r="JQA2">
        <f>[1]Sheet1!JSJ2</f>
        <v>0</v>
      </c>
      <c r="JQB2">
        <f>[1]Sheet1!JSK2</f>
        <v>0</v>
      </c>
      <c r="JQC2">
        <f>[1]Sheet1!JSL2</f>
        <v>0</v>
      </c>
      <c r="JQD2">
        <f>[1]Sheet1!JSM2</f>
        <v>0</v>
      </c>
      <c r="JQE2">
        <f>[1]Sheet1!JSN2</f>
        <v>0</v>
      </c>
      <c r="JQF2">
        <f>[1]Sheet1!JSO2</f>
        <v>0</v>
      </c>
      <c r="JQG2">
        <f>[1]Sheet1!JSP2</f>
        <v>0</v>
      </c>
      <c r="JQH2">
        <f>[1]Sheet1!JSQ2</f>
        <v>0</v>
      </c>
      <c r="JQI2">
        <f>[1]Sheet1!JSR2</f>
        <v>0</v>
      </c>
      <c r="JQJ2">
        <f>[1]Sheet1!JSS2</f>
        <v>0</v>
      </c>
      <c r="JQK2">
        <f>[1]Sheet1!JST2</f>
        <v>0</v>
      </c>
      <c r="JQL2">
        <f>[1]Sheet1!JSU2</f>
        <v>0</v>
      </c>
      <c r="JQM2">
        <f>[1]Sheet1!JSV2</f>
        <v>0</v>
      </c>
      <c r="JQN2">
        <f>[1]Sheet1!JSW2</f>
        <v>0</v>
      </c>
      <c r="JQO2">
        <f>[1]Sheet1!JSX2</f>
        <v>0</v>
      </c>
      <c r="JQP2">
        <f>[1]Sheet1!JSY2</f>
        <v>0</v>
      </c>
      <c r="JQQ2">
        <f>[1]Sheet1!JSZ2</f>
        <v>0</v>
      </c>
      <c r="JQR2">
        <f>[1]Sheet1!JTA2</f>
        <v>0</v>
      </c>
      <c r="JQS2">
        <f>[1]Sheet1!JTB2</f>
        <v>0</v>
      </c>
      <c r="JQT2">
        <f>[1]Sheet1!JTC2</f>
        <v>0</v>
      </c>
      <c r="JQU2">
        <f>[1]Sheet1!JTD2</f>
        <v>0</v>
      </c>
      <c r="JQV2">
        <f>[1]Sheet1!JTE2</f>
        <v>0</v>
      </c>
      <c r="JQW2">
        <f>[1]Sheet1!JTF2</f>
        <v>0</v>
      </c>
      <c r="JQX2">
        <f>[1]Sheet1!JTG2</f>
        <v>0</v>
      </c>
      <c r="JQY2">
        <f>[1]Sheet1!JTH2</f>
        <v>0</v>
      </c>
      <c r="JQZ2">
        <f>[1]Sheet1!JTI2</f>
        <v>0</v>
      </c>
      <c r="JRA2">
        <f>[1]Sheet1!JTJ2</f>
        <v>0</v>
      </c>
      <c r="JRB2">
        <f>[1]Sheet1!JTK2</f>
        <v>0</v>
      </c>
      <c r="JRC2">
        <f>[1]Sheet1!JTL2</f>
        <v>0</v>
      </c>
      <c r="JRD2">
        <f>[1]Sheet1!JTM2</f>
        <v>0</v>
      </c>
      <c r="JRE2">
        <f>[1]Sheet1!JTN2</f>
        <v>0</v>
      </c>
      <c r="JRF2">
        <f>[1]Sheet1!JTO2</f>
        <v>0</v>
      </c>
      <c r="JRG2">
        <f>[1]Sheet1!JTP2</f>
        <v>0</v>
      </c>
      <c r="JRH2">
        <f>[1]Sheet1!JTQ2</f>
        <v>0</v>
      </c>
      <c r="JRI2">
        <f>[1]Sheet1!JTR2</f>
        <v>0</v>
      </c>
      <c r="JRJ2">
        <f>[1]Sheet1!JTS2</f>
        <v>0</v>
      </c>
      <c r="JRK2">
        <f>[1]Sheet1!JTT2</f>
        <v>0</v>
      </c>
      <c r="JRL2">
        <f>[1]Sheet1!JTU2</f>
        <v>0</v>
      </c>
      <c r="JRM2">
        <f>[1]Sheet1!JTV2</f>
        <v>0</v>
      </c>
      <c r="JRN2">
        <f>[1]Sheet1!JTW2</f>
        <v>0</v>
      </c>
      <c r="JRO2">
        <f>[1]Sheet1!JTX2</f>
        <v>0</v>
      </c>
      <c r="JRP2">
        <f>[1]Sheet1!JTY2</f>
        <v>0</v>
      </c>
      <c r="JRQ2">
        <f>[1]Sheet1!JTZ2</f>
        <v>0</v>
      </c>
      <c r="JRR2">
        <f>[1]Sheet1!JUA2</f>
        <v>0</v>
      </c>
      <c r="JRS2">
        <f>[1]Sheet1!JUB2</f>
        <v>0</v>
      </c>
      <c r="JRT2">
        <f>[1]Sheet1!JUC2</f>
        <v>0</v>
      </c>
      <c r="JRU2">
        <f>[1]Sheet1!JUD2</f>
        <v>0</v>
      </c>
      <c r="JRV2">
        <f>[1]Sheet1!JUE2</f>
        <v>0</v>
      </c>
      <c r="JRW2">
        <f>[1]Sheet1!JUF2</f>
        <v>0</v>
      </c>
      <c r="JRX2">
        <f>[1]Sheet1!JUG2</f>
        <v>0</v>
      </c>
      <c r="JRY2">
        <f>[1]Sheet1!JUH2</f>
        <v>0</v>
      </c>
      <c r="JRZ2">
        <f>[1]Sheet1!JUI2</f>
        <v>0</v>
      </c>
      <c r="JSA2">
        <f>[1]Sheet1!JUJ2</f>
        <v>0</v>
      </c>
      <c r="JSB2">
        <f>[1]Sheet1!JUK2</f>
        <v>0</v>
      </c>
      <c r="JSC2">
        <f>[1]Sheet1!JUL2</f>
        <v>0</v>
      </c>
      <c r="JSD2">
        <f>[1]Sheet1!JUM2</f>
        <v>0</v>
      </c>
      <c r="JSE2">
        <f>[1]Sheet1!JUN2</f>
        <v>0</v>
      </c>
      <c r="JSF2">
        <f>[1]Sheet1!JUO2</f>
        <v>0</v>
      </c>
      <c r="JSG2">
        <f>[1]Sheet1!JUP2</f>
        <v>0</v>
      </c>
      <c r="JSH2">
        <f>[1]Sheet1!JUQ2</f>
        <v>0</v>
      </c>
      <c r="JSI2">
        <f>[1]Sheet1!JUR2</f>
        <v>0</v>
      </c>
      <c r="JSJ2">
        <f>[1]Sheet1!JUS2</f>
        <v>0</v>
      </c>
      <c r="JSK2">
        <f>[1]Sheet1!JUT2</f>
        <v>0</v>
      </c>
      <c r="JSL2">
        <f>[1]Sheet1!JUU2</f>
        <v>0</v>
      </c>
      <c r="JSM2">
        <f>[1]Sheet1!JUV2</f>
        <v>0</v>
      </c>
      <c r="JSN2">
        <f>[1]Sheet1!JUW2</f>
        <v>0</v>
      </c>
      <c r="JSO2">
        <f>[1]Sheet1!JUX2</f>
        <v>0</v>
      </c>
      <c r="JSP2">
        <f>[1]Sheet1!JUY2</f>
        <v>0</v>
      </c>
      <c r="JSQ2">
        <f>[1]Sheet1!JUZ2</f>
        <v>0</v>
      </c>
      <c r="JSR2">
        <f>[1]Sheet1!JVA2</f>
        <v>0</v>
      </c>
      <c r="JSS2">
        <f>[1]Sheet1!JVB2</f>
        <v>0</v>
      </c>
      <c r="JST2">
        <f>[1]Sheet1!JVC2</f>
        <v>0</v>
      </c>
      <c r="JSU2">
        <f>[1]Sheet1!JVD2</f>
        <v>0</v>
      </c>
      <c r="JSV2">
        <f>[1]Sheet1!JVE2</f>
        <v>0</v>
      </c>
      <c r="JSW2">
        <f>[1]Sheet1!JVF2</f>
        <v>0</v>
      </c>
      <c r="JSX2">
        <f>[1]Sheet1!JVG2</f>
        <v>0</v>
      </c>
      <c r="JSY2">
        <f>[1]Sheet1!JVH2</f>
        <v>0</v>
      </c>
      <c r="JSZ2">
        <f>[1]Sheet1!JVI2</f>
        <v>0</v>
      </c>
      <c r="JTA2">
        <f>[1]Sheet1!JVJ2</f>
        <v>0</v>
      </c>
      <c r="JTB2">
        <f>[1]Sheet1!JVK2</f>
        <v>0</v>
      </c>
      <c r="JTC2">
        <f>[1]Sheet1!JVL2</f>
        <v>0</v>
      </c>
      <c r="JTD2">
        <f>[1]Sheet1!JVM2</f>
        <v>0</v>
      </c>
      <c r="JTE2">
        <f>[1]Sheet1!JVN2</f>
        <v>0</v>
      </c>
      <c r="JTF2">
        <f>[1]Sheet1!JVO2</f>
        <v>0</v>
      </c>
      <c r="JTG2">
        <f>[1]Sheet1!JVP2</f>
        <v>0</v>
      </c>
      <c r="JTH2">
        <f>[1]Sheet1!JVQ2</f>
        <v>0</v>
      </c>
      <c r="JTI2">
        <f>[1]Sheet1!JVR2</f>
        <v>0</v>
      </c>
      <c r="JTJ2">
        <f>[1]Sheet1!JVS2</f>
        <v>0</v>
      </c>
      <c r="JTK2">
        <f>[1]Sheet1!JVT2</f>
        <v>0</v>
      </c>
      <c r="JTL2">
        <f>[1]Sheet1!JVU2</f>
        <v>0</v>
      </c>
      <c r="JTM2">
        <f>[1]Sheet1!JVV2</f>
        <v>0</v>
      </c>
      <c r="JTN2">
        <f>[1]Sheet1!JVW2</f>
        <v>0</v>
      </c>
      <c r="JTO2">
        <f>[1]Sheet1!JVX2</f>
        <v>0</v>
      </c>
      <c r="JTP2">
        <f>[1]Sheet1!JVY2</f>
        <v>0</v>
      </c>
      <c r="JTQ2">
        <f>[1]Sheet1!JVZ2</f>
        <v>0</v>
      </c>
      <c r="JTR2">
        <f>[1]Sheet1!JWA2</f>
        <v>0</v>
      </c>
      <c r="JTS2">
        <f>[1]Sheet1!JWB2</f>
        <v>0</v>
      </c>
      <c r="JTT2">
        <f>[1]Sheet1!JWC2</f>
        <v>0</v>
      </c>
      <c r="JTU2">
        <f>[1]Sheet1!JWD2</f>
        <v>0</v>
      </c>
      <c r="JTV2">
        <f>[1]Sheet1!JWE2</f>
        <v>0</v>
      </c>
      <c r="JTW2">
        <f>[1]Sheet1!JWF2</f>
        <v>0</v>
      </c>
      <c r="JTX2">
        <f>[1]Sheet1!JWG2</f>
        <v>0</v>
      </c>
      <c r="JTY2">
        <f>[1]Sheet1!JWH2</f>
        <v>0</v>
      </c>
      <c r="JTZ2">
        <f>[1]Sheet1!JWI2</f>
        <v>0</v>
      </c>
      <c r="JUA2">
        <f>[1]Sheet1!JWJ2</f>
        <v>0</v>
      </c>
      <c r="JUB2">
        <f>[1]Sheet1!JWK2</f>
        <v>0</v>
      </c>
      <c r="JUC2">
        <f>[1]Sheet1!JWL2</f>
        <v>0</v>
      </c>
      <c r="JUD2">
        <f>[1]Sheet1!JWM2</f>
        <v>0</v>
      </c>
      <c r="JUE2">
        <f>[1]Sheet1!JWN2</f>
        <v>0</v>
      </c>
      <c r="JUF2">
        <f>[1]Sheet1!JWO2</f>
        <v>0</v>
      </c>
      <c r="JUG2">
        <f>[1]Sheet1!JWP2</f>
        <v>0</v>
      </c>
      <c r="JUH2">
        <f>[1]Sheet1!JWQ2</f>
        <v>0</v>
      </c>
      <c r="JUI2">
        <f>[1]Sheet1!JWR2</f>
        <v>0</v>
      </c>
      <c r="JUJ2">
        <f>[1]Sheet1!JWS2</f>
        <v>0</v>
      </c>
      <c r="JUK2">
        <f>[1]Sheet1!JWT2</f>
        <v>0</v>
      </c>
      <c r="JUL2">
        <f>[1]Sheet1!JWU2</f>
        <v>0</v>
      </c>
      <c r="JUM2">
        <f>[1]Sheet1!JWV2</f>
        <v>0</v>
      </c>
      <c r="JUN2">
        <f>[1]Sheet1!JWW2</f>
        <v>0</v>
      </c>
      <c r="JUO2">
        <f>[1]Sheet1!JWX2</f>
        <v>0</v>
      </c>
      <c r="JUP2">
        <f>[1]Sheet1!JWY2</f>
        <v>0</v>
      </c>
      <c r="JUQ2">
        <f>[1]Sheet1!JWZ2</f>
        <v>0</v>
      </c>
      <c r="JUR2">
        <f>[1]Sheet1!JXA2</f>
        <v>0</v>
      </c>
      <c r="JUS2">
        <f>[1]Sheet1!JXB2</f>
        <v>0</v>
      </c>
      <c r="JUT2">
        <f>[1]Sheet1!JXC2</f>
        <v>0</v>
      </c>
      <c r="JUU2">
        <f>[1]Sheet1!JXD2</f>
        <v>0</v>
      </c>
      <c r="JUV2">
        <f>[1]Sheet1!JXE2</f>
        <v>0</v>
      </c>
      <c r="JUW2">
        <f>[1]Sheet1!JXF2</f>
        <v>0</v>
      </c>
      <c r="JUX2">
        <f>[1]Sheet1!JXG2</f>
        <v>0</v>
      </c>
      <c r="JUY2">
        <f>[1]Sheet1!JXH2</f>
        <v>0</v>
      </c>
      <c r="JUZ2">
        <f>[1]Sheet1!JXI2</f>
        <v>0</v>
      </c>
      <c r="JVA2">
        <f>[1]Sheet1!JXJ2</f>
        <v>0</v>
      </c>
      <c r="JVB2">
        <f>[1]Sheet1!JXK2</f>
        <v>0</v>
      </c>
      <c r="JVC2">
        <f>[1]Sheet1!JXL2</f>
        <v>0</v>
      </c>
      <c r="JVD2">
        <f>[1]Sheet1!JXM2</f>
        <v>0</v>
      </c>
      <c r="JVE2">
        <f>[1]Sheet1!JXN2</f>
        <v>0</v>
      </c>
      <c r="JVF2">
        <f>[1]Sheet1!JXO2</f>
        <v>0</v>
      </c>
      <c r="JVG2">
        <f>[1]Sheet1!JXP2</f>
        <v>0</v>
      </c>
      <c r="JVH2">
        <f>[1]Sheet1!JXQ2</f>
        <v>0</v>
      </c>
      <c r="JVI2">
        <f>[1]Sheet1!JXR2</f>
        <v>0</v>
      </c>
      <c r="JVJ2">
        <f>[1]Sheet1!JXS2</f>
        <v>0</v>
      </c>
      <c r="JVK2">
        <f>[1]Sheet1!JXT2</f>
        <v>0</v>
      </c>
      <c r="JVL2">
        <f>[1]Sheet1!JXU2</f>
        <v>0</v>
      </c>
      <c r="JVM2">
        <f>[1]Sheet1!JXV2</f>
        <v>0</v>
      </c>
      <c r="JVN2">
        <f>[1]Sheet1!JXW2</f>
        <v>0</v>
      </c>
      <c r="JVO2">
        <f>[1]Sheet1!JXX2</f>
        <v>0</v>
      </c>
      <c r="JVP2">
        <f>[1]Sheet1!JXY2</f>
        <v>0</v>
      </c>
      <c r="JVQ2">
        <f>[1]Sheet1!JXZ2</f>
        <v>0</v>
      </c>
      <c r="JVR2">
        <f>[1]Sheet1!JYA2</f>
        <v>0</v>
      </c>
      <c r="JVS2">
        <f>[1]Sheet1!JYB2</f>
        <v>0</v>
      </c>
      <c r="JVT2">
        <f>[1]Sheet1!JYC2</f>
        <v>0</v>
      </c>
      <c r="JVU2">
        <f>[1]Sheet1!JYD2</f>
        <v>0</v>
      </c>
      <c r="JVV2">
        <f>[1]Sheet1!JYE2</f>
        <v>0</v>
      </c>
      <c r="JVW2">
        <f>[1]Sheet1!JYF2</f>
        <v>0</v>
      </c>
      <c r="JVX2">
        <f>[1]Sheet1!JYG2</f>
        <v>0</v>
      </c>
      <c r="JVY2">
        <f>[1]Sheet1!JYH2</f>
        <v>0</v>
      </c>
      <c r="JVZ2">
        <f>[1]Sheet1!JYI2</f>
        <v>0</v>
      </c>
      <c r="JWA2">
        <f>[1]Sheet1!JYJ2</f>
        <v>0</v>
      </c>
      <c r="JWB2">
        <f>[1]Sheet1!JYK2</f>
        <v>0</v>
      </c>
      <c r="JWC2">
        <f>[1]Sheet1!JYL2</f>
        <v>0</v>
      </c>
      <c r="JWD2">
        <f>[1]Sheet1!JYM2</f>
        <v>0</v>
      </c>
      <c r="JWE2">
        <f>[1]Sheet1!JYN2</f>
        <v>0</v>
      </c>
      <c r="JWF2">
        <f>[1]Sheet1!JYO2</f>
        <v>0</v>
      </c>
      <c r="JWG2">
        <f>[1]Sheet1!JYP2</f>
        <v>0</v>
      </c>
      <c r="JWH2">
        <f>[1]Sheet1!JYQ2</f>
        <v>0</v>
      </c>
      <c r="JWI2">
        <f>[1]Sheet1!JYR2</f>
        <v>0</v>
      </c>
      <c r="JWJ2">
        <f>[1]Sheet1!JYS2</f>
        <v>0</v>
      </c>
      <c r="JWK2">
        <f>[1]Sheet1!JYT2</f>
        <v>0</v>
      </c>
      <c r="JWL2">
        <f>[1]Sheet1!JYU2</f>
        <v>0</v>
      </c>
      <c r="JWM2">
        <f>[1]Sheet1!JYV2</f>
        <v>0</v>
      </c>
      <c r="JWN2">
        <f>[1]Sheet1!JYW2</f>
        <v>0</v>
      </c>
      <c r="JWO2">
        <f>[1]Sheet1!JYX2</f>
        <v>0</v>
      </c>
      <c r="JWP2">
        <f>[1]Sheet1!JYY2</f>
        <v>0</v>
      </c>
      <c r="JWQ2">
        <f>[1]Sheet1!JYZ2</f>
        <v>0</v>
      </c>
      <c r="JWR2">
        <f>[1]Sheet1!JZA2</f>
        <v>0</v>
      </c>
      <c r="JWS2">
        <f>[1]Sheet1!JZB2</f>
        <v>0</v>
      </c>
      <c r="JWT2">
        <f>[1]Sheet1!JZC2</f>
        <v>0</v>
      </c>
      <c r="JWU2">
        <f>[1]Sheet1!JZD2</f>
        <v>0</v>
      </c>
      <c r="JWV2">
        <f>[1]Sheet1!JZE2</f>
        <v>0</v>
      </c>
      <c r="JWW2">
        <f>[1]Sheet1!JZF2</f>
        <v>0</v>
      </c>
      <c r="JWX2">
        <f>[1]Sheet1!JZG2</f>
        <v>0</v>
      </c>
      <c r="JWY2">
        <f>[1]Sheet1!JZH2</f>
        <v>0</v>
      </c>
      <c r="JWZ2">
        <f>[1]Sheet1!JZI2</f>
        <v>0</v>
      </c>
      <c r="JXA2">
        <f>[1]Sheet1!JZJ2</f>
        <v>0</v>
      </c>
      <c r="JXB2">
        <f>[1]Sheet1!JZK2</f>
        <v>0</v>
      </c>
      <c r="JXC2">
        <f>[1]Sheet1!JZL2</f>
        <v>0</v>
      </c>
      <c r="JXD2">
        <f>[1]Sheet1!JZM2</f>
        <v>0</v>
      </c>
      <c r="JXE2">
        <f>[1]Sheet1!JZN2</f>
        <v>0</v>
      </c>
      <c r="JXF2">
        <f>[1]Sheet1!JZO2</f>
        <v>0</v>
      </c>
      <c r="JXG2">
        <f>[1]Sheet1!JZP2</f>
        <v>0</v>
      </c>
      <c r="JXH2">
        <f>[1]Sheet1!JZQ2</f>
        <v>0</v>
      </c>
      <c r="JXI2">
        <f>[1]Sheet1!JZR2</f>
        <v>0</v>
      </c>
      <c r="JXJ2">
        <f>[1]Sheet1!JZS2</f>
        <v>0</v>
      </c>
      <c r="JXK2">
        <f>[1]Sheet1!JZT2</f>
        <v>0</v>
      </c>
      <c r="JXL2">
        <f>[1]Sheet1!JZU2</f>
        <v>0</v>
      </c>
      <c r="JXM2">
        <f>[1]Sheet1!JZV2</f>
        <v>0</v>
      </c>
      <c r="JXN2">
        <f>[1]Sheet1!JZW2</f>
        <v>0</v>
      </c>
      <c r="JXO2">
        <f>[1]Sheet1!JZX2</f>
        <v>0</v>
      </c>
      <c r="JXP2">
        <f>[1]Sheet1!JZY2</f>
        <v>0</v>
      </c>
      <c r="JXQ2">
        <f>[1]Sheet1!JZZ2</f>
        <v>0</v>
      </c>
      <c r="JXR2">
        <f>[1]Sheet1!KAA2</f>
        <v>0</v>
      </c>
      <c r="JXS2">
        <f>[1]Sheet1!KAB2</f>
        <v>0</v>
      </c>
      <c r="JXT2">
        <f>[1]Sheet1!KAC2</f>
        <v>0</v>
      </c>
      <c r="JXU2">
        <f>[1]Sheet1!KAD2</f>
        <v>0</v>
      </c>
      <c r="JXV2">
        <f>[1]Sheet1!KAE2</f>
        <v>0</v>
      </c>
      <c r="JXW2">
        <f>[1]Sheet1!KAF2</f>
        <v>0</v>
      </c>
      <c r="JXX2">
        <f>[1]Sheet1!KAG2</f>
        <v>0</v>
      </c>
      <c r="JXY2">
        <f>[1]Sheet1!KAH2</f>
        <v>0</v>
      </c>
      <c r="JXZ2">
        <f>[1]Sheet1!KAI2</f>
        <v>0</v>
      </c>
      <c r="JYA2">
        <f>[1]Sheet1!KAJ2</f>
        <v>0</v>
      </c>
      <c r="JYB2">
        <f>[1]Sheet1!KAK2</f>
        <v>0</v>
      </c>
      <c r="JYC2">
        <f>[1]Sheet1!KAL2</f>
        <v>0</v>
      </c>
      <c r="JYD2">
        <f>[1]Sheet1!KAM2</f>
        <v>0</v>
      </c>
      <c r="JYE2">
        <f>[1]Sheet1!KAN2</f>
        <v>0</v>
      </c>
      <c r="JYF2">
        <f>[1]Sheet1!KAO2</f>
        <v>0</v>
      </c>
      <c r="JYG2">
        <f>[1]Sheet1!KAP2</f>
        <v>0</v>
      </c>
      <c r="JYH2">
        <f>[1]Sheet1!KAQ2</f>
        <v>0</v>
      </c>
      <c r="JYI2">
        <f>[1]Sheet1!KAR2</f>
        <v>0</v>
      </c>
      <c r="JYJ2">
        <f>[1]Sheet1!KAS2</f>
        <v>0</v>
      </c>
      <c r="JYK2">
        <f>[1]Sheet1!KAT2</f>
        <v>0</v>
      </c>
      <c r="JYL2">
        <f>[1]Sheet1!KAU2</f>
        <v>0</v>
      </c>
      <c r="JYM2">
        <f>[1]Sheet1!KAV2</f>
        <v>0</v>
      </c>
      <c r="JYN2">
        <f>[1]Sheet1!KAW2</f>
        <v>0</v>
      </c>
      <c r="JYO2">
        <f>[1]Sheet1!KAX2</f>
        <v>0</v>
      </c>
      <c r="JYP2">
        <f>[1]Sheet1!KAY2</f>
        <v>0</v>
      </c>
      <c r="JYQ2">
        <f>[1]Sheet1!KAZ2</f>
        <v>0</v>
      </c>
      <c r="JYR2">
        <f>[1]Sheet1!KBA2</f>
        <v>0</v>
      </c>
      <c r="JYS2">
        <f>[1]Sheet1!KBB2</f>
        <v>0</v>
      </c>
      <c r="JYT2">
        <f>[1]Sheet1!KBC2</f>
        <v>0</v>
      </c>
      <c r="JYU2">
        <f>[1]Sheet1!KBD2</f>
        <v>0</v>
      </c>
      <c r="JYV2">
        <f>[1]Sheet1!KBE2</f>
        <v>0</v>
      </c>
      <c r="JYW2">
        <f>[1]Sheet1!KBF2</f>
        <v>0</v>
      </c>
      <c r="JYX2">
        <f>[1]Sheet1!KBG2</f>
        <v>0</v>
      </c>
      <c r="JYY2">
        <f>[1]Sheet1!KBH2</f>
        <v>0</v>
      </c>
      <c r="JYZ2">
        <f>[1]Sheet1!KBI2</f>
        <v>0</v>
      </c>
      <c r="JZA2">
        <f>[1]Sheet1!KBJ2</f>
        <v>0</v>
      </c>
      <c r="JZB2">
        <f>[1]Sheet1!KBK2</f>
        <v>0</v>
      </c>
      <c r="JZC2">
        <f>[1]Sheet1!KBL2</f>
        <v>0</v>
      </c>
      <c r="JZD2">
        <f>[1]Sheet1!KBM2</f>
        <v>0</v>
      </c>
      <c r="JZE2">
        <f>[1]Sheet1!KBN2</f>
        <v>0</v>
      </c>
      <c r="JZF2">
        <f>[1]Sheet1!KBO2</f>
        <v>0</v>
      </c>
      <c r="JZG2">
        <f>[1]Sheet1!KBP2</f>
        <v>0</v>
      </c>
      <c r="JZH2">
        <f>[1]Sheet1!KBQ2</f>
        <v>0</v>
      </c>
      <c r="JZI2">
        <f>[1]Sheet1!KBR2</f>
        <v>0</v>
      </c>
      <c r="JZJ2">
        <f>[1]Sheet1!KBS2</f>
        <v>0</v>
      </c>
      <c r="JZK2">
        <f>[1]Sheet1!KBT2</f>
        <v>0</v>
      </c>
      <c r="JZL2">
        <f>[1]Sheet1!KBU2</f>
        <v>0</v>
      </c>
      <c r="JZM2">
        <f>[1]Sheet1!KBV2</f>
        <v>0</v>
      </c>
      <c r="JZN2">
        <f>[1]Sheet1!KBW2</f>
        <v>0</v>
      </c>
      <c r="JZO2">
        <f>[1]Sheet1!KBX2</f>
        <v>0</v>
      </c>
      <c r="JZP2">
        <f>[1]Sheet1!KBY2</f>
        <v>0</v>
      </c>
      <c r="JZQ2">
        <f>[1]Sheet1!KBZ2</f>
        <v>0</v>
      </c>
      <c r="JZR2">
        <f>[1]Sheet1!KCA2</f>
        <v>0</v>
      </c>
      <c r="JZS2">
        <f>[1]Sheet1!KCB2</f>
        <v>0</v>
      </c>
      <c r="JZT2">
        <f>[1]Sheet1!KCC2</f>
        <v>0</v>
      </c>
      <c r="JZU2">
        <f>[1]Sheet1!KCD2</f>
        <v>0</v>
      </c>
      <c r="JZV2">
        <f>[1]Sheet1!KCE2</f>
        <v>0</v>
      </c>
      <c r="JZW2">
        <f>[1]Sheet1!KCF2</f>
        <v>0</v>
      </c>
      <c r="JZX2">
        <f>[1]Sheet1!KCG2</f>
        <v>0</v>
      </c>
      <c r="JZY2">
        <f>[1]Sheet1!KCH2</f>
        <v>0</v>
      </c>
      <c r="JZZ2">
        <f>[1]Sheet1!KCI2</f>
        <v>0</v>
      </c>
      <c r="KAA2">
        <f>[1]Sheet1!KCJ2</f>
        <v>0</v>
      </c>
      <c r="KAB2">
        <f>[1]Sheet1!KCK2</f>
        <v>0</v>
      </c>
      <c r="KAC2">
        <f>[1]Sheet1!KCL2</f>
        <v>0</v>
      </c>
      <c r="KAD2">
        <f>[1]Sheet1!KCM2</f>
        <v>0</v>
      </c>
      <c r="KAE2">
        <f>[1]Sheet1!KCN2</f>
        <v>0</v>
      </c>
      <c r="KAF2">
        <f>[1]Sheet1!KCO2</f>
        <v>0</v>
      </c>
      <c r="KAG2">
        <f>[1]Sheet1!KCP2</f>
        <v>0</v>
      </c>
      <c r="KAH2">
        <f>[1]Sheet1!KCQ2</f>
        <v>0</v>
      </c>
      <c r="KAI2">
        <f>[1]Sheet1!KCR2</f>
        <v>0</v>
      </c>
      <c r="KAJ2">
        <f>[1]Sheet1!KCS2</f>
        <v>0</v>
      </c>
      <c r="KAK2">
        <f>[1]Sheet1!KCT2</f>
        <v>0</v>
      </c>
      <c r="KAL2">
        <f>[1]Sheet1!KCU2</f>
        <v>0</v>
      </c>
      <c r="KAM2">
        <f>[1]Sheet1!KCV2</f>
        <v>0</v>
      </c>
      <c r="KAN2">
        <f>[1]Sheet1!KCW2</f>
        <v>0</v>
      </c>
      <c r="KAO2">
        <f>[1]Sheet1!KCX2</f>
        <v>0</v>
      </c>
      <c r="KAP2">
        <f>[1]Sheet1!KCY2</f>
        <v>0</v>
      </c>
      <c r="KAQ2">
        <f>[1]Sheet1!KCZ2</f>
        <v>0</v>
      </c>
      <c r="KAR2">
        <f>[1]Sheet1!KDA2</f>
        <v>0</v>
      </c>
      <c r="KAS2">
        <f>[1]Sheet1!KDB2</f>
        <v>0</v>
      </c>
      <c r="KAT2">
        <f>[1]Sheet1!KDC2</f>
        <v>0</v>
      </c>
      <c r="KAU2">
        <f>[1]Sheet1!KDD2</f>
        <v>0</v>
      </c>
      <c r="KAV2">
        <f>[1]Sheet1!KDE2</f>
        <v>0</v>
      </c>
      <c r="KAW2">
        <f>[1]Sheet1!KDF2</f>
        <v>0</v>
      </c>
      <c r="KAX2">
        <f>[1]Sheet1!KDG2</f>
        <v>0</v>
      </c>
      <c r="KAY2">
        <f>[1]Sheet1!KDH2</f>
        <v>0</v>
      </c>
      <c r="KAZ2">
        <f>[1]Sheet1!KDI2</f>
        <v>0</v>
      </c>
      <c r="KBA2">
        <f>[1]Sheet1!KDJ2</f>
        <v>0</v>
      </c>
      <c r="KBB2">
        <f>[1]Sheet1!KDK2</f>
        <v>0</v>
      </c>
      <c r="KBC2">
        <f>[1]Sheet1!KDL2</f>
        <v>0</v>
      </c>
      <c r="KBD2">
        <f>[1]Sheet1!KDM2</f>
        <v>0</v>
      </c>
      <c r="KBE2">
        <f>[1]Sheet1!KDN2</f>
        <v>0</v>
      </c>
      <c r="KBF2">
        <f>[1]Sheet1!KDO2</f>
        <v>0</v>
      </c>
      <c r="KBG2">
        <f>[1]Sheet1!KDP2</f>
        <v>0</v>
      </c>
      <c r="KBH2">
        <f>[1]Sheet1!KDQ2</f>
        <v>0</v>
      </c>
      <c r="KBI2">
        <f>[1]Sheet1!KDR2</f>
        <v>0</v>
      </c>
      <c r="KBJ2">
        <f>[1]Sheet1!KDS2</f>
        <v>0</v>
      </c>
      <c r="KBK2">
        <f>[1]Sheet1!KDT2</f>
        <v>0</v>
      </c>
      <c r="KBL2">
        <f>[1]Sheet1!KDU2</f>
        <v>0</v>
      </c>
      <c r="KBM2">
        <f>[1]Sheet1!KDV2</f>
        <v>0</v>
      </c>
      <c r="KBN2">
        <f>[1]Sheet1!KDW2</f>
        <v>0</v>
      </c>
      <c r="KBO2">
        <f>[1]Sheet1!KDX2</f>
        <v>0</v>
      </c>
      <c r="KBP2">
        <f>[1]Sheet1!KDY2</f>
        <v>0</v>
      </c>
      <c r="KBQ2">
        <f>[1]Sheet1!KDZ2</f>
        <v>0</v>
      </c>
      <c r="KBR2">
        <f>[1]Sheet1!KEA2</f>
        <v>0</v>
      </c>
      <c r="KBS2">
        <f>[1]Sheet1!KEB2</f>
        <v>0</v>
      </c>
      <c r="KBT2">
        <f>[1]Sheet1!KEC2</f>
        <v>0</v>
      </c>
      <c r="KBU2">
        <f>[1]Sheet1!KED2</f>
        <v>0</v>
      </c>
      <c r="KBV2">
        <f>[1]Sheet1!KEE2</f>
        <v>0</v>
      </c>
      <c r="KBW2">
        <f>[1]Sheet1!KEF2</f>
        <v>0</v>
      </c>
      <c r="KBX2">
        <f>[1]Sheet1!KEG2</f>
        <v>0</v>
      </c>
      <c r="KBY2">
        <f>[1]Sheet1!KEH2</f>
        <v>0</v>
      </c>
      <c r="KBZ2">
        <f>[1]Sheet1!KEI2</f>
        <v>0</v>
      </c>
      <c r="KCA2">
        <f>[1]Sheet1!KEJ2</f>
        <v>0</v>
      </c>
      <c r="KCB2">
        <f>[1]Sheet1!KEK2</f>
        <v>0</v>
      </c>
      <c r="KCC2">
        <f>[1]Sheet1!KEL2</f>
        <v>0</v>
      </c>
      <c r="KCD2">
        <f>[1]Sheet1!KEM2</f>
        <v>0</v>
      </c>
      <c r="KCE2">
        <f>[1]Sheet1!KEN2</f>
        <v>0</v>
      </c>
      <c r="KCF2">
        <f>[1]Sheet1!KEO2</f>
        <v>0</v>
      </c>
      <c r="KCG2">
        <f>[1]Sheet1!KEP2</f>
        <v>0</v>
      </c>
      <c r="KCH2">
        <f>[1]Sheet1!KEQ2</f>
        <v>0</v>
      </c>
      <c r="KCI2">
        <f>[1]Sheet1!KER2</f>
        <v>0</v>
      </c>
      <c r="KCJ2">
        <f>[1]Sheet1!KES2</f>
        <v>0</v>
      </c>
      <c r="KCK2">
        <f>[1]Sheet1!KET2</f>
        <v>0</v>
      </c>
      <c r="KCL2">
        <f>[1]Sheet1!KEU2</f>
        <v>0</v>
      </c>
      <c r="KCM2">
        <f>[1]Sheet1!KEV2</f>
        <v>0</v>
      </c>
      <c r="KCN2">
        <f>[1]Sheet1!KEW2</f>
        <v>0</v>
      </c>
      <c r="KCO2">
        <f>[1]Sheet1!KEX2</f>
        <v>0</v>
      </c>
      <c r="KCP2">
        <f>[1]Sheet1!KEY2</f>
        <v>0</v>
      </c>
      <c r="KCQ2">
        <f>[1]Sheet1!KEZ2</f>
        <v>0</v>
      </c>
      <c r="KCR2">
        <f>[1]Sheet1!KFA2</f>
        <v>0</v>
      </c>
      <c r="KCS2">
        <f>[1]Sheet1!KFB2</f>
        <v>0</v>
      </c>
      <c r="KCT2">
        <f>[1]Sheet1!KFC2</f>
        <v>0</v>
      </c>
      <c r="KCU2">
        <f>[1]Sheet1!KFD2</f>
        <v>0</v>
      </c>
      <c r="KCV2">
        <f>[1]Sheet1!KFE2</f>
        <v>0</v>
      </c>
      <c r="KCW2">
        <f>[1]Sheet1!KFF2</f>
        <v>0</v>
      </c>
      <c r="KCX2">
        <f>[1]Sheet1!KFG2</f>
        <v>0</v>
      </c>
      <c r="KCY2">
        <f>[1]Sheet1!KFH2</f>
        <v>0</v>
      </c>
      <c r="KCZ2">
        <f>[1]Sheet1!KFI2</f>
        <v>0</v>
      </c>
      <c r="KDA2">
        <f>[1]Sheet1!KFJ2</f>
        <v>0</v>
      </c>
      <c r="KDB2">
        <f>[1]Sheet1!KFK2</f>
        <v>0</v>
      </c>
      <c r="KDC2">
        <f>[1]Sheet1!KFL2</f>
        <v>0</v>
      </c>
      <c r="KDD2">
        <f>[1]Sheet1!KFM2</f>
        <v>0</v>
      </c>
      <c r="KDE2">
        <f>[1]Sheet1!KFN2</f>
        <v>0</v>
      </c>
      <c r="KDF2">
        <f>[1]Sheet1!KFO2</f>
        <v>0</v>
      </c>
      <c r="KDG2">
        <f>[1]Sheet1!KFP2</f>
        <v>0</v>
      </c>
      <c r="KDH2">
        <f>[1]Sheet1!KFQ2</f>
        <v>0</v>
      </c>
      <c r="KDI2">
        <f>[1]Sheet1!KFR2</f>
        <v>0</v>
      </c>
      <c r="KDJ2">
        <f>[1]Sheet1!KFS2</f>
        <v>0</v>
      </c>
      <c r="KDK2">
        <f>[1]Sheet1!KFT2</f>
        <v>0</v>
      </c>
      <c r="KDL2">
        <f>[1]Sheet1!KFU2</f>
        <v>0</v>
      </c>
      <c r="KDM2">
        <f>[1]Sheet1!KFV2</f>
        <v>0</v>
      </c>
      <c r="KDN2">
        <f>[1]Sheet1!KFW2</f>
        <v>0</v>
      </c>
      <c r="KDO2">
        <f>[1]Sheet1!KFX2</f>
        <v>0</v>
      </c>
      <c r="KDP2">
        <f>[1]Sheet1!KFY2</f>
        <v>0</v>
      </c>
      <c r="KDQ2">
        <f>[1]Sheet1!KFZ2</f>
        <v>0</v>
      </c>
      <c r="KDR2">
        <f>[1]Sheet1!KGA2</f>
        <v>0</v>
      </c>
      <c r="KDS2">
        <f>[1]Sheet1!KGB2</f>
        <v>0</v>
      </c>
      <c r="KDT2">
        <f>[1]Sheet1!KGC2</f>
        <v>0</v>
      </c>
      <c r="KDU2">
        <f>[1]Sheet1!KGD2</f>
        <v>0</v>
      </c>
      <c r="KDV2">
        <f>[1]Sheet1!KGE2</f>
        <v>0</v>
      </c>
      <c r="KDW2">
        <f>[1]Sheet1!KGF2</f>
        <v>0</v>
      </c>
      <c r="KDX2">
        <f>[1]Sheet1!KGG2</f>
        <v>0</v>
      </c>
      <c r="KDY2">
        <f>[1]Sheet1!KGH2</f>
        <v>0</v>
      </c>
      <c r="KDZ2">
        <f>[1]Sheet1!KGI2</f>
        <v>0</v>
      </c>
      <c r="KEA2">
        <f>[1]Sheet1!KGJ2</f>
        <v>0</v>
      </c>
      <c r="KEB2">
        <f>[1]Sheet1!KGK2</f>
        <v>0</v>
      </c>
      <c r="KEC2">
        <f>[1]Sheet1!KGL2</f>
        <v>0</v>
      </c>
      <c r="KED2">
        <f>[1]Sheet1!KGM2</f>
        <v>0</v>
      </c>
      <c r="KEE2">
        <f>[1]Sheet1!KGN2</f>
        <v>0</v>
      </c>
      <c r="KEF2">
        <f>[1]Sheet1!KGO2</f>
        <v>0</v>
      </c>
      <c r="KEG2">
        <f>[1]Sheet1!KGP2</f>
        <v>0</v>
      </c>
      <c r="KEH2">
        <f>[1]Sheet1!KGQ2</f>
        <v>0</v>
      </c>
      <c r="KEI2">
        <f>[1]Sheet1!KGR2</f>
        <v>0</v>
      </c>
      <c r="KEJ2">
        <f>[1]Sheet1!KGS2</f>
        <v>0</v>
      </c>
      <c r="KEK2">
        <f>[1]Sheet1!KGT2</f>
        <v>0</v>
      </c>
      <c r="KEL2">
        <f>[1]Sheet1!KGU2</f>
        <v>0</v>
      </c>
      <c r="KEM2">
        <f>[1]Sheet1!KGV2</f>
        <v>0</v>
      </c>
      <c r="KEN2">
        <f>[1]Sheet1!KGW2</f>
        <v>0</v>
      </c>
      <c r="KEO2">
        <f>[1]Sheet1!KGX2</f>
        <v>0</v>
      </c>
      <c r="KEP2">
        <f>[1]Sheet1!KGY2</f>
        <v>0</v>
      </c>
      <c r="KEQ2">
        <f>[1]Sheet1!KGZ2</f>
        <v>0</v>
      </c>
      <c r="KER2">
        <f>[1]Sheet1!KHA2</f>
        <v>0</v>
      </c>
      <c r="KES2">
        <f>[1]Sheet1!KHB2</f>
        <v>0</v>
      </c>
      <c r="KET2">
        <f>[1]Sheet1!KHC2</f>
        <v>0</v>
      </c>
      <c r="KEU2">
        <f>[1]Sheet1!KHD2</f>
        <v>0</v>
      </c>
      <c r="KEV2">
        <f>[1]Sheet1!KHE2</f>
        <v>0</v>
      </c>
      <c r="KEW2">
        <f>[1]Sheet1!KHF2</f>
        <v>0</v>
      </c>
      <c r="KEX2">
        <f>[1]Sheet1!KHG2</f>
        <v>0</v>
      </c>
      <c r="KEY2">
        <f>[1]Sheet1!KHH2</f>
        <v>0</v>
      </c>
      <c r="KEZ2">
        <f>[1]Sheet1!KHI2</f>
        <v>0</v>
      </c>
      <c r="KFA2">
        <f>[1]Sheet1!KHJ2</f>
        <v>0</v>
      </c>
      <c r="KFB2">
        <f>[1]Sheet1!KHK2</f>
        <v>0</v>
      </c>
      <c r="KFC2">
        <f>[1]Sheet1!KHL2</f>
        <v>0</v>
      </c>
      <c r="KFD2">
        <f>[1]Sheet1!KHM2</f>
        <v>0</v>
      </c>
      <c r="KFE2">
        <f>[1]Sheet1!KHN2</f>
        <v>0</v>
      </c>
      <c r="KFF2">
        <f>[1]Sheet1!KHO2</f>
        <v>0</v>
      </c>
      <c r="KFG2">
        <f>[1]Sheet1!KHP2</f>
        <v>0</v>
      </c>
      <c r="KFH2">
        <f>[1]Sheet1!KHQ2</f>
        <v>0</v>
      </c>
      <c r="KFI2">
        <f>[1]Sheet1!KHR2</f>
        <v>0</v>
      </c>
      <c r="KFJ2">
        <f>[1]Sheet1!KHS2</f>
        <v>0</v>
      </c>
      <c r="KFK2">
        <f>[1]Sheet1!KHT2</f>
        <v>0</v>
      </c>
      <c r="KFL2">
        <f>[1]Sheet1!KHU2</f>
        <v>0</v>
      </c>
      <c r="KFM2">
        <f>[1]Sheet1!KHV2</f>
        <v>0</v>
      </c>
      <c r="KFN2">
        <f>[1]Sheet1!KHW2</f>
        <v>0</v>
      </c>
      <c r="KFO2">
        <f>[1]Sheet1!KHX2</f>
        <v>0</v>
      </c>
      <c r="KFP2">
        <f>[1]Sheet1!KHY2</f>
        <v>0</v>
      </c>
      <c r="KFQ2">
        <f>[1]Sheet1!KHZ2</f>
        <v>0</v>
      </c>
      <c r="KFR2">
        <f>[1]Sheet1!KIA2</f>
        <v>0</v>
      </c>
      <c r="KFS2">
        <f>[1]Sheet1!KIB2</f>
        <v>0</v>
      </c>
      <c r="KFT2">
        <f>[1]Sheet1!KIC2</f>
        <v>0</v>
      </c>
      <c r="KFU2">
        <f>[1]Sheet1!KID2</f>
        <v>0</v>
      </c>
      <c r="KFV2">
        <f>[1]Sheet1!KIE2</f>
        <v>0</v>
      </c>
      <c r="KFW2">
        <f>[1]Sheet1!KIF2</f>
        <v>0</v>
      </c>
      <c r="KFX2">
        <f>[1]Sheet1!KIG2</f>
        <v>0</v>
      </c>
      <c r="KFY2">
        <f>[1]Sheet1!KIH2</f>
        <v>0</v>
      </c>
      <c r="KFZ2">
        <f>[1]Sheet1!KII2</f>
        <v>0</v>
      </c>
      <c r="KGA2">
        <f>[1]Sheet1!KIJ2</f>
        <v>0</v>
      </c>
      <c r="KGB2">
        <f>[1]Sheet1!KIK2</f>
        <v>0</v>
      </c>
      <c r="KGC2">
        <f>[1]Sheet1!KIL2</f>
        <v>0</v>
      </c>
      <c r="KGD2">
        <f>[1]Sheet1!KIM2</f>
        <v>0</v>
      </c>
      <c r="KGE2">
        <f>[1]Sheet1!KIN2</f>
        <v>0</v>
      </c>
      <c r="KGF2">
        <f>[1]Sheet1!KIO2</f>
        <v>0</v>
      </c>
      <c r="KGG2">
        <f>[1]Sheet1!KIP2</f>
        <v>0</v>
      </c>
      <c r="KGH2">
        <f>[1]Sheet1!KIQ2</f>
        <v>0</v>
      </c>
      <c r="KGI2">
        <f>[1]Sheet1!KIR2</f>
        <v>0</v>
      </c>
      <c r="KGJ2">
        <f>[1]Sheet1!KIS2</f>
        <v>0</v>
      </c>
      <c r="KGK2">
        <f>[1]Sheet1!KIT2</f>
        <v>0</v>
      </c>
      <c r="KGL2">
        <f>[1]Sheet1!KIU2</f>
        <v>0</v>
      </c>
      <c r="KGM2">
        <f>[1]Sheet1!KIV2</f>
        <v>0</v>
      </c>
      <c r="KGN2">
        <f>[1]Sheet1!KIW2</f>
        <v>0</v>
      </c>
      <c r="KGO2">
        <f>[1]Sheet1!KIX2</f>
        <v>0</v>
      </c>
      <c r="KGP2">
        <f>[1]Sheet1!KIY2</f>
        <v>0</v>
      </c>
      <c r="KGQ2">
        <f>[1]Sheet1!KIZ2</f>
        <v>0</v>
      </c>
      <c r="KGR2">
        <f>[1]Sheet1!KJA2</f>
        <v>0</v>
      </c>
      <c r="KGS2">
        <f>[1]Sheet1!KJB2</f>
        <v>0</v>
      </c>
      <c r="KGT2">
        <f>[1]Sheet1!KJC2</f>
        <v>0</v>
      </c>
      <c r="KGU2">
        <f>[1]Sheet1!KJD2</f>
        <v>0</v>
      </c>
      <c r="KGV2">
        <f>[1]Sheet1!KJE2</f>
        <v>0</v>
      </c>
      <c r="KGW2">
        <f>[1]Sheet1!KJF2</f>
        <v>0</v>
      </c>
      <c r="KGX2">
        <f>[1]Sheet1!KJG2</f>
        <v>0</v>
      </c>
      <c r="KGY2">
        <f>[1]Sheet1!KJH2</f>
        <v>0</v>
      </c>
      <c r="KGZ2">
        <f>[1]Sheet1!KJI2</f>
        <v>0</v>
      </c>
      <c r="KHA2">
        <f>[1]Sheet1!KJJ2</f>
        <v>0</v>
      </c>
      <c r="KHB2">
        <f>[1]Sheet1!KJK2</f>
        <v>0</v>
      </c>
      <c r="KHC2">
        <f>[1]Sheet1!KJL2</f>
        <v>0</v>
      </c>
      <c r="KHD2">
        <f>[1]Sheet1!KJM2</f>
        <v>0</v>
      </c>
      <c r="KHE2">
        <f>[1]Sheet1!KJN2</f>
        <v>0</v>
      </c>
      <c r="KHF2">
        <f>[1]Sheet1!KJO2</f>
        <v>0</v>
      </c>
      <c r="KHG2">
        <f>[1]Sheet1!KJP2</f>
        <v>0</v>
      </c>
      <c r="KHH2">
        <f>[1]Sheet1!KJQ2</f>
        <v>0</v>
      </c>
      <c r="KHI2">
        <f>[1]Sheet1!KJR2</f>
        <v>0</v>
      </c>
      <c r="KHJ2">
        <f>[1]Sheet1!KJS2</f>
        <v>0</v>
      </c>
      <c r="KHK2">
        <f>[1]Sheet1!KJT2</f>
        <v>0</v>
      </c>
      <c r="KHL2">
        <f>[1]Sheet1!KJU2</f>
        <v>0</v>
      </c>
      <c r="KHM2">
        <f>[1]Sheet1!KJV2</f>
        <v>0</v>
      </c>
      <c r="KHN2">
        <f>[1]Sheet1!KJW2</f>
        <v>0</v>
      </c>
      <c r="KHO2">
        <f>[1]Sheet1!KJX2</f>
        <v>0</v>
      </c>
      <c r="KHP2">
        <f>[1]Sheet1!KJY2</f>
        <v>0</v>
      </c>
      <c r="KHQ2">
        <f>[1]Sheet1!KJZ2</f>
        <v>0</v>
      </c>
      <c r="KHR2">
        <f>[1]Sheet1!KKA2</f>
        <v>0</v>
      </c>
      <c r="KHS2">
        <f>[1]Sheet1!KKB2</f>
        <v>0</v>
      </c>
      <c r="KHT2">
        <f>[1]Sheet1!KKC2</f>
        <v>0</v>
      </c>
      <c r="KHU2">
        <f>[1]Sheet1!KKD2</f>
        <v>0</v>
      </c>
      <c r="KHV2">
        <f>[1]Sheet1!KKE2</f>
        <v>0</v>
      </c>
      <c r="KHW2">
        <f>[1]Sheet1!KKF2</f>
        <v>0</v>
      </c>
      <c r="KHX2">
        <f>[1]Sheet1!KKG2</f>
        <v>0</v>
      </c>
      <c r="KHY2">
        <f>[1]Sheet1!KKH2</f>
        <v>0</v>
      </c>
      <c r="KHZ2">
        <f>[1]Sheet1!KKI2</f>
        <v>0</v>
      </c>
      <c r="KIA2">
        <f>[1]Sheet1!KKJ2</f>
        <v>0</v>
      </c>
      <c r="KIB2">
        <f>[1]Sheet1!KKK2</f>
        <v>0</v>
      </c>
      <c r="KIC2">
        <f>[1]Sheet1!KKL2</f>
        <v>0</v>
      </c>
      <c r="KID2">
        <f>[1]Sheet1!KKM2</f>
        <v>0</v>
      </c>
      <c r="KIE2">
        <f>[1]Sheet1!KKN2</f>
        <v>0</v>
      </c>
      <c r="KIF2">
        <f>[1]Sheet1!KKO2</f>
        <v>0</v>
      </c>
      <c r="KIG2">
        <f>[1]Sheet1!KKP2</f>
        <v>0</v>
      </c>
      <c r="KIH2">
        <f>[1]Sheet1!KKQ2</f>
        <v>0</v>
      </c>
      <c r="KII2">
        <f>[1]Sheet1!KKR2</f>
        <v>0</v>
      </c>
      <c r="KIJ2">
        <f>[1]Sheet1!KKS2</f>
        <v>0</v>
      </c>
      <c r="KIK2">
        <f>[1]Sheet1!KKT2</f>
        <v>0</v>
      </c>
      <c r="KIL2">
        <f>[1]Sheet1!KKU2</f>
        <v>0</v>
      </c>
      <c r="KIM2">
        <f>[1]Sheet1!KKV2</f>
        <v>0</v>
      </c>
      <c r="KIN2">
        <f>[1]Sheet1!KKW2</f>
        <v>0</v>
      </c>
      <c r="KIO2">
        <f>[1]Sheet1!KKX2</f>
        <v>0</v>
      </c>
      <c r="KIP2">
        <f>[1]Sheet1!KKY2</f>
        <v>0</v>
      </c>
      <c r="KIQ2">
        <f>[1]Sheet1!KKZ2</f>
        <v>0</v>
      </c>
      <c r="KIR2">
        <f>[1]Sheet1!KLA2</f>
        <v>0</v>
      </c>
      <c r="KIS2">
        <f>[1]Sheet1!KLB2</f>
        <v>0</v>
      </c>
      <c r="KIT2">
        <f>[1]Sheet1!KLC2</f>
        <v>0</v>
      </c>
      <c r="KIU2">
        <f>[1]Sheet1!KLD2</f>
        <v>0</v>
      </c>
      <c r="KIV2">
        <f>[1]Sheet1!KLE2</f>
        <v>0</v>
      </c>
      <c r="KIW2">
        <f>[1]Sheet1!KLF2</f>
        <v>0</v>
      </c>
      <c r="KIX2">
        <f>[1]Sheet1!KLG2</f>
        <v>0</v>
      </c>
      <c r="KIY2">
        <f>[1]Sheet1!KLH2</f>
        <v>0</v>
      </c>
      <c r="KIZ2">
        <f>[1]Sheet1!KLI2</f>
        <v>0</v>
      </c>
      <c r="KJA2">
        <f>[1]Sheet1!KLJ2</f>
        <v>0</v>
      </c>
      <c r="KJB2">
        <f>[1]Sheet1!KLK2</f>
        <v>0</v>
      </c>
      <c r="KJC2">
        <f>[1]Sheet1!KLL2</f>
        <v>0</v>
      </c>
      <c r="KJD2">
        <f>[1]Sheet1!KLM2</f>
        <v>0</v>
      </c>
      <c r="KJE2">
        <f>[1]Sheet1!KLN2</f>
        <v>0</v>
      </c>
      <c r="KJF2">
        <f>[1]Sheet1!KLO2</f>
        <v>0</v>
      </c>
      <c r="KJG2">
        <f>[1]Sheet1!KLP2</f>
        <v>0</v>
      </c>
      <c r="KJH2">
        <f>[1]Sheet1!KLQ2</f>
        <v>0</v>
      </c>
      <c r="KJI2">
        <f>[1]Sheet1!KLR2</f>
        <v>0</v>
      </c>
      <c r="KJJ2">
        <f>[1]Sheet1!KLS2</f>
        <v>0</v>
      </c>
      <c r="KJK2">
        <f>[1]Sheet1!KLT2</f>
        <v>0</v>
      </c>
      <c r="KJL2">
        <f>[1]Sheet1!KLU2</f>
        <v>0</v>
      </c>
      <c r="KJM2">
        <f>[1]Sheet1!KLV2</f>
        <v>0</v>
      </c>
      <c r="KJN2">
        <f>[1]Sheet1!KLW2</f>
        <v>0</v>
      </c>
      <c r="KJO2">
        <f>[1]Sheet1!KLX2</f>
        <v>0</v>
      </c>
      <c r="KJP2">
        <f>[1]Sheet1!KLY2</f>
        <v>0</v>
      </c>
      <c r="KJQ2">
        <f>[1]Sheet1!KLZ2</f>
        <v>0</v>
      </c>
      <c r="KJR2">
        <f>[1]Sheet1!KMA2</f>
        <v>0</v>
      </c>
      <c r="KJS2">
        <f>[1]Sheet1!KMB2</f>
        <v>0</v>
      </c>
      <c r="KJT2">
        <f>[1]Sheet1!KMC2</f>
        <v>0</v>
      </c>
      <c r="KJU2">
        <f>[1]Sheet1!KMD2</f>
        <v>0</v>
      </c>
      <c r="KJV2">
        <f>[1]Sheet1!KME2</f>
        <v>0</v>
      </c>
      <c r="KJW2">
        <f>[1]Sheet1!KMF2</f>
        <v>0</v>
      </c>
      <c r="KJX2">
        <f>[1]Sheet1!KMG2</f>
        <v>0</v>
      </c>
      <c r="KJY2">
        <f>[1]Sheet1!KMH2</f>
        <v>0</v>
      </c>
      <c r="KJZ2">
        <f>[1]Sheet1!KMI2</f>
        <v>0</v>
      </c>
      <c r="KKA2">
        <f>[1]Sheet1!KMJ2</f>
        <v>0</v>
      </c>
      <c r="KKB2">
        <f>[1]Sheet1!KMK2</f>
        <v>0</v>
      </c>
      <c r="KKC2">
        <f>[1]Sheet1!KML2</f>
        <v>0</v>
      </c>
      <c r="KKD2">
        <f>[1]Sheet1!KMM2</f>
        <v>0</v>
      </c>
      <c r="KKE2">
        <f>[1]Sheet1!KMN2</f>
        <v>0</v>
      </c>
      <c r="KKF2">
        <f>[1]Sheet1!KMO2</f>
        <v>0</v>
      </c>
      <c r="KKG2">
        <f>[1]Sheet1!KMP2</f>
        <v>0</v>
      </c>
      <c r="KKH2">
        <f>[1]Sheet1!KMQ2</f>
        <v>0</v>
      </c>
      <c r="KKI2">
        <f>[1]Sheet1!KMR2</f>
        <v>0</v>
      </c>
      <c r="KKJ2">
        <f>[1]Sheet1!KMS2</f>
        <v>0</v>
      </c>
      <c r="KKK2">
        <f>[1]Sheet1!KMT2</f>
        <v>0</v>
      </c>
      <c r="KKL2">
        <f>[1]Sheet1!KMU2</f>
        <v>0</v>
      </c>
      <c r="KKM2">
        <f>[1]Sheet1!KMV2</f>
        <v>0</v>
      </c>
      <c r="KKN2">
        <f>[1]Sheet1!KMW2</f>
        <v>0</v>
      </c>
      <c r="KKO2">
        <f>[1]Sheet1!KMX2</f>
        <v>0</v>
      </c>
      <c r="KKP2">
        <f>[1]Sheet1!KMY2</f>
        <v>0</v>
      </c>
      <c r="KKQ2">
        <f>[1]Sheet1!KMZ2</f>
        <v>0</v>
      </c>
      <c r="KKR2">
        <f>[1]Sheet1!KNA2</f>
        <v>0</v>
      </c>
      <c r="KKS2">
        <f>[1]Sheet1!KNB2</f>
        <v>0</v>
      </c>
      <c r="KKT2">
        <f>[1]Sheet1!KNC2</f>
        <v>0</v>
      </c>
      <c r="KKU2">
        <f>[1]Sheet1!KND2</f>
        <v>0</v>
      </c>
      <c r="KKV2">
        <f>[1]Sheet1!KNE2</f>
        <v>0</v>
      </c>
      <c r="KKW2">
        <f>[1]Sheet1!KNF2</f>
        <v>0</v>
      </c>
      <c r="KKX2">
        <f>[1]Sheet1!KNG2</f>
        <v>0</v>
      </c>
      <c r="KKY2">
        <f>[1]Sheet1!KNH2</f>
        <v>0</v>
      </c>
      <c r="KKZ2">
        <f>[1]Sheet1!KNI2</f>
        <v>0</v>
      </c>
      <c r="KLA2">
        <f>[1]Sheet1!KNJ2</f>
        <v>0</v>
      </c>
      <c r="KLB2">
        <f>[1]Sheet1!KNK2</f>
        <v>0</v>
      </c>
      <c r="KLC2">
        <f>[1]Sheet1!KNL2</f>
        <v>0</v>
      </c>
      <c r="KLD2">
        <f>[1]Sheet1!KNM2</f>
        <v>0</v>
      </c>
      <c r="KLE2">
        <f>[1]Sheet1!KNN2</f>
        <v>0</v>
      </c>
      <c r="KLF2">
        <f>[1]Sheet1!KNO2</f>
        <v>0</v>
      </c>
      <c r="KLG2">
        <f>[1]Sheet1!KNP2</f>
        <v>0</v>
      </c>
      <c r="KLH2">
        <f>[1]Sheet1!KNQ2</f>
        <v>0</v>
      </c>
      <c r="KLI2">
        <f>[1]Sheet1!KNR2</f>
        <v>0</v>
      </c>
      <c r="KLJ2">
        <f>[1]Sheet1!KNS2</f>
        <v>0</v>
      </c>
      <c r="KLK2">
        <f>[1]Sheet1!KNT2</f>
        <v>0</v>
      </c>
      <c r="KLL2">
        <f>[1]Sheet1!KNU2</f>
        <v>0</v>
      </c>
      <c r="KLM2">
        <f>[1]Sheet1!KNV2</f>
        <v>0</v>
      </c>
      <c r="KLN2">
        <f>[1]Sheet1!KNW2</f>
        <v>0</v>
      </c>
      <c r="KLO2">
        <f>[1]Sheet1!KNX2</f>
        <v>0</v>
      </c>
      <c r="KLP2">
        <f>[1]Sheet1!KNY2</f>
        <v>0</v>
      </c>
      <c r="KLQ2">
        <f>[1]Sheet1!KNZ2</f>
        <v>0</v>
      </c>
      <c r="KLR2">
        <f>[1]Sheet1!KOA2</f>
        <v>0</v>
      </c>
      <c r="KLS2">
        <f>[1]Sheet1!KOB2</f>
        <v>0</v>
      </c>
      <c r="KLT2">
        <f>[1]Sheet1!KOC2</f>
        <v>0</v>
      </c>
      <c r="KLU2">
        <f>[1]Sheet1!KOD2</f>
        <v>0</v>
      </c>
      <c r="KLV2">
        <f>[1]Sheet1!KOE2</f>
        <v>0</v>
      </c>
      <c r="KLW2">
        <f>[1]Sheet1!KOF2</f>
        <v>0</v>
      </c>
      <c r="KLX2">
        <f>[1]Sheet1!KOG2</f>
        <v>0</v>
      </c>
      <c r="KLY2">
        <f>[1]Sheet1!KOH2</f>
        <v>0</v>
      </c>
      <c r="KLZ2">
        <f>[1]Sheet1!KOI2</f>
        <v>0</v>
      </c>
      <c r="KMA2">
        <f>[1]Sheet1!KOJ2</f>
        <v>0</v>
      </c>
      <c r="KMB2">
        <f>[1]Sheet1!KOK2</f>
        <v>0</v>
      </c>
      <c r="KMC2">
        <f>[1]Sheet1!KOL2</f>
        <v>0</v>
      </c>
      <c r="KMD2">
        <f>[1]Sheet1!KOM2</f>
        <v>0</v>
      </c>
      <c r="KME2">
        <f>[1]Sheet1!KON2</f>
        <v>0</v>
      </c>
      <c r="KMF2">
        <f>[1]Sheet1!KOO2</f>
        <v>0</v>
      </c>
      <c r="KMG2">
        <f>[1]Sheet1!KOP2</f>
        <v>0</v>
      </c>
      <c r="KMH2">
        <f>[1]Sheet1!KOQ2</f>
        <v>0</v>
      </c>
      <c r="KMI2">
        <f>[1]Sheet1!KOR2</f>
        <v>0</v>
      </c>
      <c r="KMJ2">
        <f>[1]Sheet1!KOS2</f>
        <v>0</v>
      </c>
      <c r="KMK2">
        <f>[1]Sheet1!KOT2</f>
        <v>0</v>
      </c>
      <c r="KML2">
        <f>[1]Sheet1!KOU2</f>
        <v>0</v>
      </c>
      <c r="KMM2">
        <f>[1]Sheet1!KOV2</f>
        <v>0</v>
      </c>
      <c r="KMN2">
        <f>[1]Sheet1!KOW2</f>
        <v>0</v>
      </c>
      <c r="KMO2">
        <f>[1]Sheet1!KOX2</f>
        <v>0</v>
      </c>
      <c r="KMP2">
        <f>[1]Sheet1!KOY2</f>
        <v>0</v>
      </c>
      <c r="KMQ2">
        <f>[1]Sheet1!KOZ2</f>
        <v>0</v>
      </c>
      <c r="KMR2">
        <f>[1]Sheet1!KPA2</f>
        <v>0</v>
      </c>
      <c r="KMS2">
        <f>[1]Sheet1!KPB2</f>
        <v>0</v>
      </c>
      <c r="KMT2">
        <f>[1]Sheet1!KPC2</f>
        <v>0</v>
      </c>
      <c r="KMU2">
        <f>[1]Sheet1!KPD2</f>
        <v>0</v>
      </c>
      <c r="KMV2">
        <f>[1]Sheet1!KPE2</f>
        <v>0</v>
      </c>
      <c r="KMW2">
        <f>[1]Sheet1!KPF2</f>
        <v>0</v>
      </c>
      <c r="KMX2">
        <f>[1]Sheet1!KPG2</f>
        <v>0</v>
      </c>
      <c r="KMY2">
        <f>[1]Sheet1!KPH2</f>
        <v>0</v>
      </c>
      <c r="KMZ2">
        <f>[1]Sheet1!KPI2</f>
        <v>0</v>
      </c>
      <c r="KNA2">
        <f>[1]Sheet1!KPJ2</f>
        <v>0</v>
      </c>
      <c r="KNB2">
        <f>[1]Sheet1!KPK2</f>
        <v>0</v>
      </c>
      <c r="KNC2">
        <f>[1]Sheet1!KPL2</f>
        <v>0</v>
      </c>
      <c r="KND2">
        <f>[1]Sheet1!KPM2</f>
        <v>0</v>
      </c>
      <c r="KNE2">
        <f>[1]Sheet1!KPN2</f>
        <v>0</v>
      </c>
      <c r="KNF2">
        <f>[1]Sheet1!KPO2</f>
        <v>0</v>
      </c>
      <c r="KNG2">
        <f>[1]Sheet1!KPP2</f>
        <v>0</v>
      </c>
      <c r="KNH2">
        <f>[1]Sheet1!KPQ2</f>
        <v>0</v>
      </c>
      <c r="KNI2">
        <f>[1]Sheet1!KPR2</f>
        <v>0</v>
      </c>
      <c r="KNJ2">
        <f>[1]Sheet1!KPS2</f>
        <v>0</v>
      </c>
      <c r="KNK2">
        <f>[1]Sheet1!KPT2</f>
        <v>0</v>
      </c>
      <c r="KNL2">
        <f>[1]Sheet1!KPU2</f>
        <v>0</v>
      </c>
      <c r="KNM2">
        <f>[1]Sheet1!KPV2</f>
        <v>0</v>
      </c>
      <c r="KNN2">
        <f>[1]Sheet1!KPW2</f>
        <v>0</v>
      </c>
      <c r="KNO2">
        <f>[1]Sheet1!KPX2</f>
        <v>0</v>
      </c>
      <c r="KNP2">
        <f>[1]Sheet1!KPY2</f>
        <v>0</v>
      </c>
      <c r="KNQ2">
        <f>[1]Sheet1!KPZ2</f>
        <v>0</v>
      </c>
      <c r="KNR2">
        <f>[1]Sheet1!KQA2</f>
        <v>0</v>
      </c>
      <c r="KNS2">
        <f>[1]Sheet1!KQB2</f>
        <v>0</v>
      </c>
      <c r="KNT2">
        <f>[1]Sheet1!KQC2</f>
        <v>0</v>
      </c>
      <c r="KNU2">
        <f>[1]Sheet1!KQD2</f>
        <v>0</v>
      </c>
      <c r="KNV2">
        <f>[1]Sheet1!KQE2</f>
        <v>0</v>
      </c>
      <c r="KNW2">
        <f>[1]Sheet1!KQF2</f>
        <v>0</v>
      </c>
      <c r="KNX2">
        <f>[1]Sheet1!KQG2</f>
        <v>0</v>
      </c>
      <c r="KNY2">
        <f>[1]Sheet1!KQH2</f>
        <v>0</v>
      </c>
      <c r="KNZ2">
        <f>[1]Sheet1!KQI2</f>
        <v>0</v>
      </c>
      <c r="KOA2">
        <f>[1]Sheet1!KQJ2</f>
        <v>0</v>
      </c>
      <c r="KOB2">
        <f>[1]Sheet1!KQK2</f>
        <v>0</v>
      </c>
      <c r="KOC2">
        <f>[1]Sheet1!KQL2</f>
        <v>0</v>
      </c>
      <c r="KOD2">
        <f>[1]Sheet1!KQM2</f>
        <v>0</v>
      </c>
      <c r="KOE2">
        <f>[1]Sheet1!KQN2</f>
        <v>0</v>
      </c>
      <c r="KOF2">
        <f>[1]Sheet1!KQO2</f>
        <v>0</v>
      </c>
      <c r="KOG2">
        <f>[1]Sheet1!KQP2</f>
        <v>0</v>
      </c>
      <c r="KOH2">
        <f>[1]Sheet1!KQQ2</f>
        <v>0</v>
      </c>
      <c r="KOI2">
        <f>[1]Sheet1!KQR2</f>
        <v>0</v>
      </c>
      <c r="KOJ2">
        <f>[1]Sheet1!KQS2</f>
        <v>0</v>
      </c>
      <c r="KOK2">
        <f>[1]Sheet1!KQT2</f>
        <v>0</v>
      </c>
      <c r="KOL2">
        <f>[1]Sheet1!KQU2</f>
        <v>0</v>
      </c>
      <c r="KOM2">
        <f>[1]Sheet1!KQV2</f>
        <v>0</v>
      </c>
      <c r="KON2">
        <f>[1]Sheet1!KQW2</f>
        <v>0</v>
      </c>
      <c r="KOO2">
        <f>[1]Sheet1!KQX2</f>
        <v>0</v>
      </c>
      <c r="KOP2">
        <f>[1]Sheet1!KQY2</f>
        <v>0</v>
      </c>
      <c r="KOQ2">
        <f>[1]Sheet1!KQZ2</f>
        <v>0</v>
      </c>
      <c r="KOR2">
        <f>[1]Sheet1!KRA2</f>
        <v>0</v>
      </c>
      <c r="KOS2">
        <f>[1]Sheet1!KRB2</f>
        <v>0</v>
      </c>
      <c r="KOT2">
        <f>[1]Sheet1!KRC2</f>
        <v>0</v>
      </c>
      <c r="KOU2">
        <f>[1]Sheet1!KRD2</f>
        <v>0</v>
      </c>
      <c r="KOV2">
        <f>[1]Sheet1!KRE2</f>
        <v>0</v>
      </c>
      <c r="KOW2">
        <f>[1]Sheet1!KRF2</f>
        <v>0</v>
      </c>
      <c r="KOX2">
        <f>[1]Sheet1!KRG2</f>
        <v>0</v>
      </c>
      <c r="KOY2">
        <f>[1]Sheet1!KRH2</f>
        <v>0</v>
      </c>
      <c r="KOZ2">
        <f>[1]Sheet1!KRI2</f>
        <v>0</v>
      </c>
      <c r="KPA2">
        <f>[1]Sheet1!KRJ2</f>
        <v>0</v>
      </c>
      <c r="KPB2">
        <f>[1]Sheet1!KRK2</f>
        <v>0</v>
      </c>
      <c r="KPC2">
        <f>[1]Sheet1!KRL2</f>
        <v>0</v>
      </c>
      <c r="KPD2">
        <f>[1]Sheet1!KRM2</f>
        <v>0</v>
      </c>
      <c r="KPE2">
        <f>[1]Sheet1!KRN2</f>
        <v>0</v>
      </c>
      <c r="KPF2">
        <f>[1]Sheet1!KRO2</f>
        <v>0</v>
      </c>
      <c r="KPG2">
        <f>[1]Sheet1!KRP2</f>
        <v>0</v>
      </c>
      <c r="KPH2">
        <f>[1]Sheet1!KRQ2</f>
        <v>0</v>
      </c>
      <c r="KPI2">
        <f>[1]Sheet1!KRR2</f>
        <v>0</v>
      </c>
      <c r="KPJ2">
        <f>[1]Sheet1!KRS2</f>
        <v>0</v>
      </c>
      <c r="KPK2">
        <f>[1]Sheet1!KRT2</f>
        <v>0</v>
      </c>
      <c r="KPL2">
        <f>[1]Sheet1!KRU2</f>
        <v>0</v>
      </c>
      <c r="KPM2">
        <f>[1]Sheet1!KRV2</f>
        <v>0</v>
      </c>
      <c r="KPN2">
        <f>[1]Sheet1!KRW2</f>
        <v>0</v>
      </c>
      <c r="KPO2">
        <f>[1]Sheet1!KRX2</f>
        <v>0</v>
      </c>
      <c r="KPP2">
        <f>[1]Sheet1!KRY2</f>
        <v>0</v>
      </c>
      <c r="KPQ2">
        <f>[1]Sheet1!KRZ2</f>
        <v>0</v>
      </c>
      <c r="KPR2">
        <f>[1]Sheet1!KSA2</f>
        <v>0</v>
      </c>
      <c r="KPS2">
        <f>[1]Sheet1!KSB2</f>
        <v>0</v>
      </c>
      <c r="KPT2">
        <f>[1]Sheet1!KSC2</f>
        <v>0</v>
      </c>
      <c r="KPU2">
        <f>[1]Sheet1!KSD2</f>
        <v>0</v>
      </c>
      <c r="KPV2">
        <f>[1]Sheet1!KSE2</f>
        <v>0</v>
      </c>
      <c r="KPW2">
        <f>[1]Sheet1!KSF2</f>
        <v>0</v>
      </c>
      <c r="KPX2">
        <f>[1]Sheet1!KSG2</f>
        <v>0</v>
      </c>
      <c r="KPY2">
        <f>[1]Sheet1!KSH2</f>
        <v>0</v>
      </c>
      <c r="KPZ2">
        <f>[1]Sheet1!KSI2</f>
        <v>0</v>
      </c>
      <c r="KQA2">
        <f>[1]Sheet1!KSJ2</f>
        <v>0</v>
      </c>
      <c r="KQB2">
        <f>[1]Sheet1!KSK2</f>
        <v>0</v>
      </c>
      <c r="KQC2">
        <f>[1]Sheet1!KSL2</f>
        <v>0</v>
      </c>
      <c r="KQD2">
        <f>[1]Sheet1!KSM2</f>
        <v>0</v>
      </c>
      <c r="KQE2">
        <f>[1]Sheet1!KSN2</f>
        <v>0</v>
      </c>
      <c r="KQF2">
        <f>[1]Sheet1!KSO2</f>
        <v>0</v>
      </c>
      <c r="KQG2">
        <f>[1]Sheet1!KSP2</f>
        <v>0</v>
      </c>
      <c r="KQH2">
        <f>[1]Sheet1!KSQ2</f>
        <v>0</v>
      </c>
      <c r="KQI2">
        <f>[1]Sheet1!KSR2</f>
        <v>0</v>
      </c>
      <c r="KQJ2">
        <f>[1]Sheet1!KSS2</f>
        <v>0</v>
      </c>
      <c r="KQK2">
        <f>[1]Sheet1!KST2</f>
        <v>0</v>
      </c>
      <c r="KQL2">
        <f>[1]Sheet1!KSU2</f>
        <v>0</v>
      </c>
      <c r="KQM2">
        <f>[1]Sheet1!KSV2</f>
        <v>0</v>
      </c>
      <c r="KQN2">
        <f>[1]Sheet1!KSW2</f>
        <v>0</v>
      </c>
      <c r="KQO2">
        <f>[1]Sheet1!KSX2</f>
        <v>0</v>
      </c>
      <c r="KQP2">
        <f>[1]Sheet1!KSY2</f>
        <v>0</v>
      </c>
      <c r="KQQ2">
        <f>[1]Sheet1!KSZ2</f>
        <v>0</v>
      </c>
      <c r="KQR2">
        <f>[1]Sheet1!KTA2</f>
        <v>0</v>
      </c>
      <c r="KQS2">
        <f>[1]Sheet1!KTB2</f>
        <v>0</v>
      </c>
      <c r="KQT2">
        <f>[1]Sheet1!KTC2</f>
        <v>0</v>
      </c>
      <c r="KQU2">
        <f>[1]Sheet1!KTD2</f>
        <v>0</v>
      </c>
      <c r="KQV2">
        <f>[1]Sheet1!KTE2</f>
        <v>0</v>
      </c>
      <c r="KQW2">
        <f>[1]Sheet1!KTF2</f>
        <v>0</v>
      </c>
      <c r="KQX2">
        <f>[1]Sheet1!KTG2</f>
        <v>0</v>
      </c>
      <c r="KQY2">
        <f>[1]Sheet1!KTH2</f>
        <v>0</v>
      </c>
      <c r="KQZ2">
        <f>[1]Sheet1!KTI2</f>
        <v>0</v>
      </c>
      <c r="KRA2">
        <f>[1]Sheet1!KTJ2</f>
        <v>0</v>
      </c>
      <c r="KRB2">
        <f>[1]Sheet1!KTK2</f>
        <v>0</v>
      </c>
      <c r="KRC2">
        <f>[1]Sheet1!KTL2</f>
        <v>0</v>
      </c>
      <c r="KRD2">
        <f>[1]Sheet1!KTM2</f>
        <v>0</v>
      </c>
      <c r="KRE2">
        <f>[1]Sheet1!KTN2</f>
        <v>0</v>
      </c>
      <c r="KRF2">
        <f>[1]Sheet1!KTO2</f>
        <v>0</v>
      </c>
      <c r="KRG2">
        <f>[1]Sheet1!KTP2</f>
        <v>0</v>
      </c>
      <c r="KRH2">
        <f>[1]Sheet1!KTQ2</f>
        <v>0</v>
      </c>
      <c r="KRI2">
        <f>[1]Sheet1!KTR2</f>
        <v>0</v>
      </c>
      <c r="KRJ2">
        <f>[1]Sheet1!KTS2</f>
        <v>0</v>
      </c>
      <c r="KRK2">
        <f>[1]Sheet1!KTT2</f>
        <v>0</v>
      </c>
      <c r="KRL2">
        <f>[1]Sheet1!KTU2</f>
        <v>0</v>
      </c>
      <c r="KRM2">
        <f>[1]Sheet1!KTV2</f>
        <v>0</v>
      </c>
      <c r="KRN2">
        <f>[1]Sheet1!KTW2</f>
        <v>0</v>
      </c>
      <c r="KRO2">
        <f>[1]Sheet1!KTX2</f>
        <v>0</v>
      </c>
      <c r="KRP2">
        <f>[1]Sheet1!KTY2</f>
        <v>0</v>
      </c>
      <c r="KRQ2">
        <f>[1]Sheet1!KTZ2</f>
        <v>0</v>
      </c>
      <c r="KRR2">
        <f>[1]Sheet1!KUA2</f>
        <v>0</v>
      </c>
      <c r="KRS2">
        <f>[1]Sheet1!KUB2</f>
        <v>0</v>
      </c>
      <c r="KRT2">
        <f>[1]Sheet1!KUC2</f>
        <v>0</v>
      </c>
      <c r="KRU2">
        <f>[1]Sheet1!KUD2</f>
        <v>0</v>
      </c>
      <c r="KRV2">
        <f>[1]Sheet1!KUE2</f>
        <v>0</v>
      </c>
      <c r="KRW2">
        <f>[1]Sheet1!KUF2</f>
        <v>0</v>
      </c>
      <c r="KRX2">
        <f>[1]Sheet1!KUG2</f>
        <v>0</v>
      </c>
      <c r="KRY2">
        <f>[1]Sheet1!KUH2</f>
        <v>0</v>
      </c>
      <c r="KRZ2">
        <f>[1]Sheet1!KUI2</f>
        <v>0</v>
      </c>
      <c r="KSA2">
        <f>[1]Sheet1!KUJ2</f>
        <v>0</v>
      </c>
      <c r="KSB2">
        <f>[1]Sheet1!KUK2</f>
        <v>0</v>
      </c>
      <c r="KSC2">
        <f>[1]Sheet1!KUL2</f>
        <v>0</v>
      </c>
      <c r="KSD2">
        <f>[1]Sheet1!KUM2</f>
        <v>0</v>
      </c>
      <c r="KSE2">
        <f>[1]Sheet1!KUN2</f>
        <v>0</v>
      </c>
      <c r="KSF2">
        <f>[1]Sheet1!KUO2</f>
        <v>0</v>
      </c>
      <c r="KSG2">
        <f>[1]Sheet1!KUP2</f>
        <v>0</v>
      </c>
      <c r="KSH2">
        <f>[1]Sheet1!KUQ2</f>
        <v>0</v>
      </c>
      <c r="KSI2">
        <f>[1]Sheet1!KUR2</f>
        <v>0</v>
      </c>
      <c r="KSJ2">
        <f>[1]Sheet1!KUS2</f>
        <v>0</v>
      </c>
      <c r="KSK2">
        <f>[1]Sheet1!KUT2</f>
        <v>0</v>
      </c>
      <c r="KSL2">
        <f>[1]Sheet1!KUU2</f>
        <v>0</v>
      </c>
      <c r="KSM2">
        <f>[1]Sheet1!KUV2</f>
        <v>0</v>
      </c>
      <c r="KSN2">
        <f>[1]Sheet1!KUW2</f>
        <v>0</v>
      </c>
      <c r="KSO2">
        <f>[1]Sheet1!KUX2</f>
        <v>0</v>
      </c>
      <c r="KSP2">
        <f>[1]Sheet1!KUY2</f>
        <v>0</v>
      </c>
      <c r="KSQ2">
        <f>[1]Sheet1!KUZ2</f>
        <v>0</v>
      </c>
      <c r="KSR2">
        <f>[1]Sheet1!KVA2</f>
        <v>0</v>
      </c>
      <c r="KSS2">
        <f>[1]Sheet1!KVB2</f>
        <v>0</v>
      </c>
      <c r="KST2">
        <f>[1]Sheet1!KVC2</f>
        <v>0</v>
      </c>
      <c r="KSU2">
        <f>[1]Sheet1!KVD2</f>
        <v>0</v>
      </c>
      <c r="KSV2">
        <f>[1]Sheet1!KVE2</f>
        <v>0</v>
      </c>
      <c r="KSW2">
        <f>[1]Sheet1!KVF2</f>
        <v>0</v>
      </c>
      <c r="KSX2">
        <f>[1]Sheet1!KVG2</f>
        <v>0</v>
      </c>
      <c r="KSY2">
        <f>[1]Sheet1!KVH2</f>
        <v>0</v>
      </c>
      <c r="KSZ2">
        <f>[1]Sheet1!KVI2</f>
        <v>0</v>
      </c>
      <c r="KTA2">
        <f>[1]Sheet1!KVJ2</f>
        <v>0</v>
      </c>
      <c r="KTB2">
        <f>[1]Sheet1!KVK2</f>
        <v>0</v>
      </c>
      <c r="KTC2">
        <f>[1]Sheet1!KVL2</f>
        <v>0</v>
      </c>
      <c r="KTD2">
        <f>[1]Sheet1!KVM2</f>
        <v>0</v>
      </c>
      <c r="KTE2">
        <f>[1]Sheet1!KVN2</f>
        <v>0</v>
      </c>
      <c r="KTF2">
        <f>[1]Sheet1!KVO2</f>
        <v>0</v>
      </c>
      <c r="KTG2">
        <f>[1]Sheet1!KVP2</f>
        <v>0</v>
      </c>
      <c r="KTH2">
        <f>[1]Sheet1!KVQ2</f>
        <v>0</v>
      </c>
      <c r="KTI2">
        <f>[1]Sheet1!KVR2</f>
        <v>0</v>
      </c>
      <c r="KTJ2">
        <f>[1]Sheet1!KVS2</f>
        <v>0</v>
      </c>
      <c r="KTK2">
        <f>[1]Sheet1!KVT2</f>
        <v>0</v>
      </c>
      <c r="KTL2">
        <f>[1]Sheet1!KVU2</f>
        <v>0</v>
      </c>
      <c r="KTM2">
        <f>[1]Sheet1!KVV2</f>
        <v>0</v>
      </c>
      <c r="KTN2">
        <f>[1]Sheet1!KVW2</f>
        <v>0</v>
      </c>
      <c r="KTO2">
        <f>[1]Sheet1!KVX2</f>
        <v>0</v>
      </c>
      <c r="KTP2">
        <f>[1]Sheet1!KVY2</f>
        <v>0</v>
      </c>
      <c r="KTQ2">
        <f>[1]Sheet1!KVZ2</f>
        <v>0</v>
      </c>
      <c r="KTR2">
        <f>[1]Sheet1!KWA2</f>
        <v>0</v>
      </c>
      <c r="KTS2">
        <f>[1]Sheet1!KWB2</f>
        <v>0</v>
      </c>
      <c r="KTT2">
        <f>[1]Sheet1!KWC2</f>
        <v>0</v>
      </c>
      <c r="KTU2">
        <f>[1]Sheet1!KWD2</f>
        <v>0</v>
      </c>
      <c r="KTV2">
        <f>[1]Sheet1!KWE2</f>
        <v>0</v>
      </c>
      <c r="KTW2">
        <f>[1]Sheet1!KWF2</f>
        <v>0</v>
      </c>
      <c r="KTX2">
        <f>[1]Sheet1!KWG2</f>
        <v>0</v>
      </c>
      <c r="KTY2">
        <f>[1]Sheet1!KWH2</f>
        <v>0</v>
      </c>
      <c r="KTZ2">
        <f>[1]Sheet1!KWI2</f>
        <v>0</v>
      </c>
      <c r="KUA2">
        <f>[1]Sheet1!KWJ2</f>
        <v>0</v>
      </c>
      <c r="KUB2">
        <f>[1]Sheet1!KWK2</f>
        <v>0</v>
      </c>
      <c r="KUC2">
        <f>[1]Sheet1!KWL2</f>
        <v>0</v>
      </c>
      <c r="KUD2">
        <f>[1]Sheet1!KWM2</f>
        <v>0</v>
      </c>
      <c r="KUE2">
        <f>[1]Sheet1!KWN2</f>
        <v>0</v>
      </c>
      <c r="KUF2">
        <f>[1]Sheet1!KWO2</f>
        <v>0</v>
      </c>
      <c r="KUG2">
        <f>[1]Sheet1!KWP2</f>
        <v>0</v>
      </c>
      <c r="KUH2">
        <f>[1]Sheet1!KWQ2</f>
        <v>0</v>
      </c>
      <c r="KUI2">
        <f>[1]Sheet1!KWR2</f>
        <v>0</v>
      </c>
      <c r="KUJ2">
        <f>[1]Sheet1!KWS2</f>
        <v>0</v>
      </c>
      <c r="KUK2">
        <f>[1]Sheet1!KWT2</f>
        <v>0</v>
      </c>
      <c r="KUL2">
        <f>[1]Sheet1!KWU2</f>
        <v>0</v>
      </c>
      <c r="KUM2">
        <f>[1]Sheet1!KWV2</f>
        <v>0</v>
      </c>
      <c r="KUN2">
        <f>[1]Sheet1!KWW2</f>
        <v>0</v>
      </c>
      <c r="KUO2">
        <f>[1]Sheet1!KWX2</f>
        <v>0</v>
      </c>
      <c r="KUP2">
        <f>[1]Sheet1!KWY2</f>
        <v>0</v>
      </c>
      <c r="KUQ2">
        <f>[1]Sheet1!KWZ2</f>
        <v>0</v>
      </c>
      <c r="KUR2">
        <f>[1]Sheet1!KXA2</f>
        <v>0</v>
      </c>
      <c r="KUS2">
        <f>[1]Sheet1!KXB2</f>
        <v>0</v>
      </c>
      <c r="KUT2">
        <f>[1]Sheet1!KXC2</f>
        <v>0</v>
      </c>
      <c r="KUU2">
        <f>[1]Sheet1!KXD2</f>
        <v>0</v>
      </c>
      <c r="KUV2">
        <f>[1]Sheet1!KXE2</f>
        <v>0</v>
      </c>
      <c r="KUW2">
        <f>[1]Sheet1!KXF2</f>
        <v>0</v>
      </c>
      <c r="KUX2">
        <f>[1]Sheet1!KXG2</f>
        <v>0</v>
      </c>
      <c r="KUY2">
        <f>[1]Sheet1!KXH2</f>
        <v>0</v>
      </c>
      <c r="KUZ2">
        <f>[1]Sheet1!KXI2</f>
        <v>0</v>
      </c>
      <c r="KVA2">
        <f>[1]Sheet1!KXJ2</f>
        <v>0</v>
      </c>
      <c r="KVB2">
        <f>[1]Sheet1!KXK2</f>
        <v>0</v>
      </c>
      <c r="KVC2">
        <f>[1]Sheet1!KXL2</f>
        <v>0</v>
      </c>
      <c r="KVD2">
        <f>[1]Sheet1!KXM2</f>
        <v>0</v>
      </c>
      <c r="KVE2">
        <f>[1]Sheet1!KXN2</f>
        <v>0</v>
      </c>
      <c r="KVF2">
        <f>[1]Sheet1!KXO2</f>
        <v>0</v>
      </c>
      <c r="KVG2">
        <f>[1]Sheet1!KXP2</f>
        <v>0</v>
      </c>
      <c r="KVH2">
        <f>[1]Sheet1!KXQ2</f>
        <v>0</v>
      </c>
      <c r="KVI2">
        <f>[1]Sheet1!KXR2</f>
        <v>0</v>
      </c>
      <c r="KVJ2">
        <f>[1]Sheet1!KXS2</f>
        <v>0</v>
      </c>
      <c r="KVK2">
        <f>[1]Sheet1!KXT2</f>
        <v>0</v>
      </c>
      <c r="KVL2">
        <f>[1]Sheet1!KXU2</f>
        <v>0</v>
      </c>
      <c r="KVM2">
        <f>[1]Sheet1!KXV2</f>
        <v>0</v>
      </c>
      <c r="KVN2">
        <f>[1]Sheet1!KXW2</f>
        <v>0</v>
      </c>
      <c r="KVO2">
        <f>[1]Sheet1!KXX2</f>
        <v>0</v>
      </c>
      <c r="KVP2">
        <f>[1]Sheet1!KXY2</f>
        <v>0</v>
      </c>
      <c r="KVQ2">
        <f>[1]Sheet1!KXZ2</f>
        <v>0</v>
      </c>
      <c r="KVR2">
        <f>[1]Sheet1!KYA2</f>
        <v>0</v>
      </c>
      <c r="KVS2">
        <f>[1]Sheet1!KYB2</f>
        <v>0</v>
      </c>
      <c r="KVT2">
        <f>[1]Sheet1!KYC2</f>
        <v>0</v>
      </c>
      <c r="KVU2">
        <f>[1]Sheet1!KYD2</f>
        <v>0</v>
      </c>
      <c r="KVV2">
        <f>[1]Sheet1!KYE2</f>
        <v>0</v>
      </c>
      <c r="KVW2">
        <f>[1]Sheet1!KYF2</f>
        <v>0</v>
      </c>
      <c r="KVX2">
        <f>[1]Sheet1!KYG2</f>
        <v>0</v>
      </c>
      <c r="KVY2">
        <f>[1]Sheet1!KYH2</f>
        <v>0</v>
      </c>
      <c r="KVZ2">
        <f>[1]Sheet1!KYI2</f>
        <v>0</v>
      </c>
      <c r="KWA2">
        <f>[1]Sheet1!KYJ2</f>
        <v>0</v>
      </c>
      <c r="KWB2">
        <f>[1]Sheet1!KYK2</f>
        <v>0</v>
      </c>
      <c r="KWC2">
        <f>[1]Sheet1!KYL2</f>
        <v>0</v>
      </c>
      <c r="KWD2">
        <f>[1]Sheet1!KYM2</f>
        <v>0</v>
      </c>
      <c r="KWE2">
        <f>[1]Sheet1!KYN2</f>
        <v>0</v>
      </c>
      <c r="KWF2">
        <f>[1]Sheet1!KYO2</f>
        <v>0</v>
      </c>
      <c r="KWG2">
        <f>[1]Sheet1!KYP2</f>
        <v>0</v>
      </c>
      <c r="KWH2">
        <f>[1]Sheet1!KYQ2</f>
        <v>0</v>
      </c>
      <c r="KWI2">
        <f>[1]Sheet1!KYR2</f>
        <v>0</v>
      </c>
      <c r="KWJ2">
        <f>[1]Sheet1!KYS2</f>
        <v>0</v>
      </c>
      <c r="KWK2">
        <f>[1]Sheet1!KYT2</f>
        <v>0</v>
      </c>
      <c r="KWL2">
        <f>[1]Sheet1!KYU2</f>
        <v>0</v>
      </c>
      <c r="KWM2">
        <f>[1]Sheet1!KYV2</f>
        <v>0</v>
      </c>
      <c r="KWN2">
        <f>[1]Sheet1!KYW2</f>
        <v>0</v>
      </c>
      <c r="KWO2">
        <f>[1]Sheet1!KYX2</f>
        <v>0</v>
      </c>
      <c r="KWP2">
        <f>[1]Sheet1!KYY2</f>
        <v>0</v>
      </c>
      <c r="KWQ2">
        <f>[1]Sheet1!KYZ2</f>
        <v>0</v>
      </c>
      <c r="KWR2">
        <f>[1]Sheet1!KZA2</f>
        <v>0</v>
      </c>
      <c r="KWS2">
        <f>[1]Sheet1!KZB2</f>
        <v>0</v>
      </c>
      <c r="KWT2">
        <f>[1]Sheet1!KZC2</f>
        <v>0</v>
      </c>
      <c r="KWU2">
        <f>[1]Sheet1!KZD2</f>
        <v>0</v>
      </c>
      <c r="KWV2">
        <f>[1]Sheet1!KZE2</f>
        <v>0</v>
      </c>
      <c r="KWW2">
        <f>[1]Sheet1!KZF2</f>
        <v>0</v>
      </c>
      <c r="KWX2">
        <f>[1]Sheet1!KZG2</f>
        <v>0</v>
      </c>
      <c r="KWY2">
        <f>[1]Sheet1!KZH2</f>
        <v>0</v>
      </c>
      <c r="KWZ2">
        <f>[1]Sheet1!KZI2</f>
        <v>0</v>
      </c>
      <c r="KXA2">
        <f>[1]Sheet1!KZJ2</f>
        <v>0</v>
      </c>
      <c r="KXB2">
        <f>[1]Sheet1!KZK2</f>
        <v>0</v>
      </c>
      <c r="KXC2">
        <f>[1]Sheet1!KZL2</f>
        <v>0</v>
      </c>
      <c r="KXD2">
        <f>[1]Sheet1!KZM2</f>
        <v>0</v>
      </c>
      <c r="KXE2">
        <f>[1]Sheet1!KZN2</f>
        <v>0</v>
      </c>
      <c r="KXF2">
        <f>[1]Sheet1!KZO2</f>
        <v>0</v>
      </c>
      <c r="KXG2">
        <f>[1]Sheet1!KZP2</f>
        <v>0</v>
      </c>
      <c r="KXH2">
        <f>[1]Sheet1!KZQ2</f>
        <v>0</v>
      </c>
      <c r="KXI2">
        <f>[1]Sheet1!KZR2</f>
        <v>0</v>
      </c>
      <c r="KXJ2">
        <f>[1]Sheet1!KZS2</f>
        <v>0</v>
      </c>
      <c r="KXK2">
        <f>[1]Sheet1!KZT2</f>
        <v>0</v>
      </c>
      <c r="KXL2">
        <f>[1]Sheet1!KZU2</f>
        <v>0</v>
      </c>
      <c r="KXM2">
        <f>[1]Sheet1!KZV2</f>
        <v>0</v>
      </c>
      <c r="KXN2">
        <f>[1]Sheet1!KZW2</f>
        <v>0</v>
      </c>
      <c r="KXO2">
        <f>[1]Sheet1!KZX2</f>
        <v>0</v>
      </c>
      <c r="KXP2">
        <f>[1]Sheet1!KZY2</f>
        <v>0</v>
      </c>
      <c r="KXQ2">
        <f>[1]Sheet1!KZZ2</f>
        <v>0</v>
      </c>
      <c r="KXR2">
        <f>[1]Sheet1!LAA2</f>
        <v>0</v>
      </c>
      <c r="KXS2">
        <f>[1]Sheet1!LAB2</f>
        <v>0</v>
      </c>
      <c r="KXT2">
        <f>[1]Sheet1!LAC2</f>
        <v>0</v>
      </c>
      <c r="KXU2">
        <f>[1]Sheet1!LAD2</f>
        <v>0</v>
      </c>
      <c r="KXV2">
        <f>[1]Sheet1!LAE2</f>
        <v>0</v>
      </c>
      <c r="KXW2">
        <f>[1]Sheet1!LAF2</f>
        <v>0</v>
      </c>
      <c r="KXX2">
        <f>[1]Sheet1!LAG2</f>
        <v>0</v>
      </c>
      <c r="KXY2">
        <f>[1]Sheet1!LAH2</f>
        <v>0</v>
      </c>
      <c r="KXZ2">
        <f>[1]Sheet1!LAI2</f>
        <v>0</v>
      </c>
      <c r="KYA2">
        <f>[1]Sheet1!LAJ2</f>
        <v>0</v>
      </c>
      <c r="KYB2">
        <f>[1]Sheet1!LAK2</f>
        <v>0</v>
      </c>
      <c r="KYC2">
        <f>[1]Sheet1!LAL2</f>
        <v>0</v>
      </c>
      <c r="KYD2">
        <f>[1]Sheet1!LAM2</f>
        <v>0</v>
      </c>
      <c r="KYE2">
        <f>[1]Sheet1!LAN2</f>
        <v>0</v>
      </c>
      <c r="KYF2">
        <f>[1]Sheet1!LAO2</f>
        <v>0</v>
      </c>
      <c r="KYG2">
        <f>[1]Sheet1!LAP2</f>
        <v>0</v>
      </c>
      <c r="KYH2">
        <f>[1]Sheet1!LAQ2</f>
        <v>0</v>
      </c>
      <c r="KYI2">
        <f>[1]Sheet1!LAR2</f>
        <v>0</v>
      </c>
      <c r="KYJ2">
        <f>[1]Sheet1!LAS2</f>
        <v>0</v>
      </c>
      <c r="KYK2">
        <f>[1]Sheet1!LAT2</f>
        <v>0</v>
      </c>
      <c r="KYL2">
        <f>[1]Sheet1!LAU2</f>
        <v>0</v>
      </c>
      <c r="KYM2">
        <f>[1]Sheet1!LAV2</f>
        <v>0</v>
      </c>
      <c r="KYN2">
        <f>[1]Sheet1!LAW2</f>
        <v>0</v>
      </c>
      <c r="KYO2">
        <f>[1]Sheet1!LAX2</f>
        <v>0</v>
      </c>
      <c r="KYP2">
        <f>[1]Sheet1!LAY2</f>
        <v>0</v>
      </c>
      <c r="KYQ2">
        <f>[1]Sheet1!LAZ2</f>
        <v>0</v>
      </c>
      <c r="KYR2">
        <f>[1]Sheet1!LBA2</f>
        <v>0</v>
      </c>
      <c r="KYS2">
        <f>[1]Sheet1!LBB2</f>
        <v>0</v>
      </c>
      <c r="KYT2">
        <f>[1]Sheet1!LBC2</f>
        <v>0</v>
      </c>
      <c r="KYU2">
        <f>[1]Sheet1!LBD2</f>
        <v>0</v>
      </c>
      <c r="KYV2">
        <f>[1]Sheet1!LBE2</f>
        <v>0</v>
      </c>
      <c r="KYW2">
        <f>[1]Sheet1!LBF2</f>
        <v>0</v>
      </c>
      <c r="KYX2">
        <f>[1]Sheet1!LBG2</f>
        <v>0</v>
      </c>
      <c r="KYY2">
        <f>[1]Sheet1!LBH2</f>
        <v>0</v>
      </c>
      <c r="KYZ2">
        <f>[1]Sheet1!LBI2</f>
        <v>0</v>
      </c>
      <c r="KZA2">
        <f>[1]Sheet1!LBJ2</f>
        <v>0</v>
      </c>
      <c r="KZB2">
        <f>[1]Sheet1!LBK2</f>
        <v>0</v>
      </c>
      <c r="KZC2">
        <f>[1]Sheet1!LBL2</f>
        <v>0</v>
      </c>
      <c r="KZD2">
        <f>[1]Sheet1!LBM2</f>
        <v>0</v>
      </c>
      <c r="KZE2">
        <f>[1]Sheet1!LBN2</f>
        <v>0</v>
      </c>
      <c r="KZF2">
        <f>[1]Sheet1!LBO2</f>
        <v>0</v>
      </c>
      <c r="KZG2">
        <f>[1]Sheet1!LBP2</f>
        <v>0</v>
      </c>
      <c r="KZH2">
        <f>[1]Sheet1!LBQ2</f>
        <v>0</v>
      </c>
      <c r="KZI2">
        <f>[1]Sheet1!LBR2</f>
        <v>0</v>
      </c>
      <c r="KZJ2">
        <f>[1]Sheet1!LBS2</f>
        <v>0</v>
      </c>
      <c r="KZK2">
        <f>[1]Sheet1!LBT2</f>
        <v>0</v>
      </c>
      <c r="KZL2">
        <f>[1]Sheet1!LBU2</f>
        <v>0</v>
      </c>
      <c r="KZM2">
        <f>[1]Sheet1!LBV2</f>
        <v>0</v>
      </c>
      <c r="KZN2">
        <f>[1]Sheet1!LBW2</f>
        <v>0</v>
      </c>
      <c r="KZO2">
        <f>[1]Sheet1!LBX2</f>
        <v>0</v>
      </c>
      <c r="KZP2">
        <f>[1]Sheet1!LBY2</f>
        <v>0</v>
      </c>
      <c r="KZQ2">
        <f>[1]Sheet1!LBZ2</f>
        <v>0</v>
      </c>
      <c r="KZR2">
        <f>[1]Sheet1!LCA2</f>
        <v>0</v>
      </c>
      <c r="KZS2">
        <f>[1]Sheet1!LCB2</f>
        <v>0</v>
      </c>
      <c r="KZT2">
        <f>[1]Sheet1!LCC2</f>
        <v>0</v>
      </c>
      <c r="KZU2">
        <f>[1]Sheet1!LCD2</f>
        <v>0</v>
      </c>
      <c r="KZV2">
        <f>[1]Sheet1!LCE2</f>
        <v>0</v>
      </c>
      <c r="KZW2">
        <f>[1]Sheet1!LCF2</f>
        <v>0</v>
      </c>
      <c r="KZX2">
        <f>[1]Sheet1!LCG2</f>
        <v>0</v>
      </c>
      <c r="KZY2">
        <f>[1]Sheet1!LCH2</f>
        <v>0</v>
      </c>
      <c r="KZZ2">
        <f>[1]Sheet1!LCI2</f>
        <v>0</v>
      </c>
      <c r="LAA2">
        <f>[1]Sheet1!LCJ2</f>
        <v>0</v>
      </c>
      <c r="LAB2">
        <f>[1]Sheet1!LCK2</f>
        <v>0</v>
      </c>
      <c r="LAC2">
        <f>[1]Sheet1!LCL2</f>
        <v>0</v>
      </c>
      <c r="LAD2">
        <f>[1]Sheet1!LCM2</f>
        <v>0</v>
      </c>
      <c r="LAE2">
        <f>[1]Sheet1!LCN2</f>
        <v>0</v>
      </c>
      <c r="LAF2">
        <f>[1]Sheet1!LCO2</f>
        <v>0</v>
      </c>
      <c r="LAG2">
        <f>[1]Sheet1!LCP2</f>
        <v>0</v>
      </c>
      <c r="LAH2">
        <f>[1]Sheet1!LCQ2</f>
        <v>0</v>
      </c>
      <c r="LAI2">
        <f>[1]Sheet1!LCR2</f>
        <v>0</v>
      </c>
      <c r="LAJ2">
        <f>[1]Sheet1!LCS2</f>
        <v>0</v>
      </c>
      <c r="LAK2">
        <f>[1]Sheet1!LCT2</f>
        <v>0</v>
      </c>
      <c r="LAL2">
        <f>[1]Sheet1!LCU2</f>
        <v>0</v>
      </c>
      <c r="LAM2">
        <f>[1]Sheet1!LCV2</f>
        <v>0</v>
      </c>
      <c r="LAN2">
        <f>[1]Sheet1!LCW2</f>
        <v>0</v>
      </c>
      <c r="LAO2">
        <f>[1]Sheet1!LCX2</f>
        <v>0</v>
      </c>
      <c r="LAP2">
        <f>[1]Sheet1!LCY2</f>
        <v>0</v>
      </c>
      <c r="LAQ2">
        <f>[1]Sheet1!LCZ2</f>
        <v>0</v>
      </c>
      <c r="LAR2">
        <f>[1]Sheet1!LDA2</f>
        <v>0</v>
      </c>
      <c r="LAS2">
        <f>[1]Sheet1!LDB2</f>
        <v>0</v>
      </c>
      <c r="LAT2">
        <f>[1]Sheet1!LDC2</f>
        <v>0</v>
      </c>
      <c r="LAU2">
        <f>[1]Sheet1!LDD2</f>
        <v>0</v>
      </c>
      <c r="LAV2">
        <f>[1]Sheet1!LDE2</f>
        <v>0</v>
      </c>
      <c r="LAW2">
        <f>[1]Sheet1!LDF2</f>
        <v>0</v>
      </c>
      <c r="LAX2">
        <f>[1]Sheet1!LDG2</f>
        <v>0</v>
      </c>
      <c r="LAY2">
        <f>[1]Sheet1!LDH2</f>
        <v>0</v>
      </c>
      <c r="LAZ2">
        <f>[1]Sheet1!LDI2</f>
        <v>0</v>
      </c>
      <c r="LBA2">
        <f>[1]Sheet1!LDJ2</f>
        <v>0</v>
      </c>
      <c r="LBB2">
        <f>[1]Sheet1!LDK2</f>
        <v>0</v>
      </c>
      <c r="LBC2">
        <f>[1]Sheet1!LDL2</f>
        <v>0</v>
      </c>
      <c r="LBD2">
        <f>[1]Sheet1!LDM2</f>
        <v>0</v>
      </c>
      <c r="LBE2">
        <f>[1]Sheet1!LDN2</f>
        <v>0</v>
      </c>
      <c r="LBF2">
        <f>[1]Sheet1!LDO2</f>
        <v>0</v>
      </c>
      <c r="LBG2">
        <f>[1]Sheet1!LDP2</f>
        <v>0</v>
      </c>
      <c r="LBH2">
        <f>[1]Sheet1!LDQ2</f>
        <v>0</v>
      </c>
      <c r="LBI2">
        <f>[1]Sheet1!LDR2</f>
        <v>0</v>
      </c>
      <c r="LBJ2">
        <f>[1]Sheet1!LDS2</f>
        <v>0</v>
      </c>
      <c r="LBK2">
        <f>[1]Sheet1!LDT2</f>
        <v>0</v>
      </c>
      <c r="LBL2">
        <f>[1]Sheet1!LDU2</f>
        <v>0</v>
      </c>
      <c r="LBM2">
        <f>[1]Sheet1!LDV2</f>
        <v>0</v>
      </c>
      <c r="LBN2">
        <f>[1]Sheet1!LDW2</f>
        <v>0</v>
      </c>
      <c r="LBO2">
        <f>[1]Sheet1!LDX2</f>
        <v>0</v>
      </c>
      <c r="LBP2">
        <f>[1]Sheet1!LDY2</f>
        <v>0</v>
      </c>
      <c r="LBQ2">
        <f>[1]Sheet1!LDZ2</f>
        <v>0</v>
      </c>
      <c r="LBR2">
        <f>[1]Sheet1!LEA2</f>
        <v>0</v>
      </c>
      <c r="LBS2">
        <f>[1]Sheet1!LEB2</f>
        <v>0</v>
      </c>
      <c r="LBT2">
        <f>[1]Sheet1!LEC2</f>
        <v>0</v>
      </c>
      <c r="LBU2">
        <f>[1]Sheet1!LED2</f>
        <v>0</v>
      </c>
      <c r="LBV2">
        <f>[1]Sheet1!LEE2</f>
        <v>0</v>
      </c>
      <c r="LBW2">
        <f>[1]Sheet1!LEF2</f>
        <v>0</v>
      </c>
      <c r="LBX2">
        <f>[1]Sheet1!LEG2</f>
        <v>0</v>
      </c>
      <c r="LBY2">
        <f>[1]Sheet1!LEH2</f>
        <v>0</v>
      </c>
      <c r="LBZ2">
        <f>[1]Sheet1!LEI2</f>
        <v>0</v>
      </c>
      <c r="LCA2">
        <f>[1]Sheet1!LEJ2</f>
        <v>0</v>
      </c>
      <c r="LCB2">
        <f>[1]Sheet1!LEK2</f>
        <v>0</v>
      </c>
      <c r="LCC2">
        <f>[1]Sheet1!LEL2</f>
        <v>0</v>
      </c>
      <c r="LCD2">
        <f>[1]Sheet1!LEM2</f>
        <v>0</v>
      </c>
      <c r="LCE2">
        <f>[1]Sheet1!LEN2</f>
        <v>0</v>
      </c>
      <c r="LCF2">
        <f>[1]Sheet1!LEO2</f>
        <v>0</v>
      </c>
      <c r="LCG2">
        <f>[1]Sheet1!LEP2</f>
        <v>0</v>
      </c>
      <c r="LCH2">
        <f>[1]Sheet1!LEQ2</f>
        <v>0</v>
      </c>
      <c r="LCI2">
        <f>[1]Sheet1!LER2</f>
        <v>0</v>
      </c>
      <c r="LCJ2">
        <f>[1]Sheet1!LES2</f>
        <v>0</v>
      </c>
      <c r="LCK2">
        <f>[1]Sheet1!LET2</f>
        <v>0</v>
      </c>
      <c r="LCL2">
        <f>[1]Sheet1!LEU2</f>
        <v>0</v>
      </c>
      <c r="LCM2">
        <f>[1]Sheet1!LEV2</f>
        <v>0</v>
      </c>
      <c r="LCN2">
        <f>[1]Sheet1!LEW2</f>
        <v>0</v>
      </c>
      <c r="LCO2">
        <f>[1]Sheet1!LEX2</f>
        <v>0</v>
      </c>
      <c r="LCP2">
        <f>[1]Sheet1!LEY2</f>
        <v>0</v>
      </c>
      <c r="LCQ2">
        <f>[1]Sheet1!LEZ2</f>
        <v>0</v>
      </c>
      <c r="LCR2">
        <f>[1]Sheet1!LFA2</f>
        <v>0</v>
      </c>
      <c r="LCS2">
        <f>[1]Sheet1!LFB2</f>
        <v>0</v>
      </c>
      <c r="LCT2">
        <f>[1]Sheet1!LFC2</f>
        <v>0</v>
      </c>
      <c r="LCU2">
        <f>[1]Sheet1!LFD2</f>
        <v>0</v>
      </c>
      <c r="LCV2">
        <f>[1]Sheet1!LFE2</f>
        <v>0</v>
      </c>
      <c r="LCW2">
        <f>[1]Sheet1!LFF2</f>
        <v>0</v>
      </c>
      <c r="LCX2">
        <f>[1]Sheet1!LFG2</f>
        <v>0</v>
      </c>
      <c r="LCY2">
        <f>[1]Sheet1!LFH2</f>
        <v>0</v>
      </c>
      <c r="LCZ2">
        <f>[1]Sheet1!LFI2</f>
        <v>0</v>
      </c>
      <c r="LDA2">
        <f>[1]Sheet1!LFJ2</f>
        <v>0</v>
      </c>
      <c r="LDB2">
        <f>[1]Sheet1!LFK2</f>
        <v>0</v>
      </c>
      <c r="LDC2">
        <f>[1]Sheet1!LFL2</f>
        <v>0</v>
      </c>
      <c r="LDD2">
        <f>[1]Sheet1!LFM2</f>
        <v>0</v>
      </c>
      <c r="LDE2">
        <f>[1]Sheet1!LFN2</f>
        <v>0</v>
      </c>
      <c r="LDF2">
        <f>[1]Sheet1!LFO2</f>
        <v>0</v>
      </c>
      <c r="LDG2">
        <f>[1]Sheet1!LFP2</f>
        <v>0</v>
      </c>
      <c r="LDH2">
        <f>[1]Sheet1!LFQ2</f>
        <v>0</v>
      </c>
      <c r="LDI2">
        <f>[1]Sheet1!LFR2</f>
        <v>0</v>
      </c>
      <c r="LDJ2">
        <f>[1]Sheet1!LFS2</f>
        <v>0</v>
      </c>
      <c r="LDK2">
        <f>[1]Sheet1!LFT2</f>
        <v>0</v>
      </c>
      <c r="LDL2">
        <f>[1]Sheet1!LFU2</f>
        <v>0</v>
      </c>
      <c r="LDM2">
        <f>[1]Sheet1!LFV2</f>
        <v>0</v>
      </c>
      <c r="LDN2">
        <f>[1]Sheet1!LFW2</f>
        <v>0</v>
      </c>
      <c r="LDO2">
        <f>[1]Sheet1!LFX2</f>
        <v>0</v>
      </c>
      <c r="LDP2">
        <f>[1]Sheet1!LFY2</f>
        <v>0</v>
      </c>
      <c r="LDQ2">
        <f>[1]Sheet1!LFZ2</f>
        <v>0</v>
      </c>
      <c r="LDR2">
        <f>[1]Sheet1!LGA2</f>
        <v>0</v>
      </c>
      <c r="LDS2">
        <f>[1]Sheet1!LGB2</f>
        <v>0</v>
      </c>
      <c r="LDT2">
        <f>[1]Sheet1!LGC2</f>
        <v>0</v>
      </c>
      <c r="LDU2">
        <f>[1]Sheet1!LGD2</f>
        <v>0</v>
      </c>
      <c r="LDV2">
        <f>[1]Sheet1!LGE2</f>
        <v>0</v>
      </c>
      <c r="LDW2">
        <f>[1]Sheet1!LGF2</f>
        <v>0</v>
      </c>
      <c r="LDX2">
        <f>[1]Sheet1!LGG2</f>
        <v>0</v>
      </c>
      <c r="LDY2">
        <f>[1]Sheet1!LGH2</f>
        <v>0</v>
      </c>
      <c r="LDZ2">
        <f>[1]Sheet1!LGI2</f>
        <v>0</v>
      </c>
      <c r="LEA2">
        <f>[1]Sheet1!LGJ2</f>
        <v>0</v>
      </c>
      <c r="LEB2">
        <f>[1]Sheet1!LGK2</f>
        <v>0</v>
      </c>
      <c r="LEC2">
        <f>[1]Sheet1!LGL2</f>
        <v>0</v>
      </c>
      <c r="LED2">
        <f>[1]Sheet1!LGM2</f>
        <v>0</v>
      </c>
      <c r="LEE2">
        <f>[1]Sheet1!LGN2</f>
        <v>0</v>
      </c>
      <c r="LEF2">
        <f>[1]Sheet1!LGO2</f>
        <v>0</v>
      </c>
      <c r="LEG2">
        <f>[1]Sheet1!LGP2</f>
        <v>0</v>
      </c>
      <c r="LEH2">
        <f>[1]Sheet1!LGQ2</f>
        <v>0</v>
      </c>
      <c r="LEI2">
        <f>[1]Sheet1!LGR2</f>
        <v>0</v>
      </c>
      <c r="LEJ2">
        <f>[1]Sheet1!LGS2</f>
        <v>0</v>
      </c>
      <c r="LEK2">
        <f>[1]Sheet1!LGT2</f>
        <v>0</v>
      </c>
      <c r="LEL2">
        <f>[1]Sheet1!LGU2</f>
        <v>0</v>
      </c>
      <c r="LEM2">
        <f>[1]Sheet1!LGV2</f>
        <v>0</v>
      </c>
      <c r="LEN2">
        <f>[1]Sheet1!LGW2</f>
        <v>0</v>
      </c>
      <c r="LEO2">
        <f>[1]Sheet1!LGX2</f>
        <v>0</v>
      </c>
      <c r="LEP2">
        <f>[1]Sheet1!LGY2</f>
        <v>0</v>
      </c>
      <c r="LEQ2">
        <f>[1]Sheet1!LGZ2</f>
        <v>0</v>
      </c>
      <c r="LER2">
        <f>[1]Sheet1!LHA2</f>
        <v>0</v>
      </c>
      <c r="LES2">
        <f>[1]Sheet1!LHB2</f>
        <v>0</v>
      </c>
      <c r="LET2">
        <f>[1]Sheet1!LHC2</f>
        <v>0</v>
      </c>
      <c r="LEU2">
        <f>[1]Sheet1!LHD2</f>
        <v>0</v>
      </c>
      <c r="LEV2">
        <f>[1]Sheet1!LHE2</f>
        <v>0</v>
      </c>
      <c r="LEW2">
        <f>[1]Sheet1!LHF2</f>
        <v>0</v>
      </c>
      <c r="LEX2">
        <f>[1]Sheet1!LHG2</f>
        <v>0</v>
      </c>
      <c r="LEY2">
        <f>[1]Sheet1!LHH2</f>
        <v>0</v>
      </c>
      <c r="LEZ2">
        <f>[1]Sheet1!LHI2</f>
        <v>0</v>
      </c>
      <c r="LFA2">
        <f>[1]Sheet1!LHJ2</f>
        <v>0</v>
      </c>
      <c r="LFB2">
        <f>[1]Sheet1!LHK2</f>
        <v>0</v>
      </c>
      <c r="LFC2">
        <f>[1]Sheet1!LHL2</f>
        <v>0</v>
      </c>
      <c r="LFD2">
        <f>[1]Sheet1!LHM2</f>
        <v>0</v>
      </c>
      <c r="LFE2">
        <f>[1]Sheet1!LHN2</f>
        <v>0</v>
      </c>
      <c r="LFF2">
        <f>[1]Sheet1!LHO2</f>
        <v>0</v>
      </c>
      <c r="LFG2">
        <f>[1]Sheet1!LHP2</f>
        <v>0</v>
      </c>
      <c r="LFH2">
        <f>[1]Sheet1!LHQ2</f>
        <v>0</v>
      </c>
      <c r="LFI2">
        <f>[1]Sheet1!LHR2</f>
        <v>0</v>
      </c>
      <c r="LFJ2">
        <f>[1]Sheet1!LHS2</f>
        <v>0</v>
      </c>
      <c r="LFK2">
        <f>[1]Sheet1!LHT2</f>
        <v>0</v>
      </c>
      <c r="LFL2">
        <f>[1]Sheet1!LHU2</f>
        <v>0</v>
      </c>
      <c r="LFM2">
        <f>[1]Sheet1!LHV2</f>
        <v>0</v>
      </c>
      <c r="LFN2">
        <f>[1]Sheet1!LHW2</f>
        <v>0</v>
      </c>
      <c r="LFO2">
        <f>[1]Sheet1!LHX2</f>
        <v>0</v>
      </c>
      <c r="LFP2">
        <f>[1]Sheet1!LHY2</f>
        <v>0</v>
      </c>
      <c r="LFQ2">
        <f>[1]Sheet1!LHZ2</f>
        <v>0</v>
      </c>
      <c r="LFR2">
        <f>[1]Sheet1!LIA2</f>
        <v>0</v>
      </c>
      <c r="LFS2">
        <f>[1]Sheet1!LIB2</f>
        <v>0</v>
      </c>
      <c r="LFT2">
        <f>[1]Sheet1!LIC2</f>
        <v>0</v>
      </c>
      <c r="LFU2">
        <f>[1]Sheet1!LID2</f>
        <v>0</v>
      </c>
      <c r="LFV2">
        <f>[1]Sheet1!LIE2</f>
        <v>0</v>
      </c>
      <c r="LFW2">
        <f>[1]Sheet1!LIF2</f>
        <v>0</v>
      </c>
      <c r="LFX2">
        <f>[1]Sheet1!LIG2</f>
        <v>0</v>
      </c>
      <c r="LFY2">
        <f>[1]Sheet1!LIH2</f>
        <v>0</v>
      </c>
      <c r="LFZ2">
        <f>[1]Sheet1!LII2</f>
        <v>0</v>
      </c>
      <c r="LGA2">
        <f>[1]Sheet1!LIJ2</f>
        <v>0</v>
      </c>
      <c r="LGB2">
        <f>[1]Sheet1!LIK2</f>
        <v>0</v>
      </c>
      <c r="LGC2">
        <f>[1]Sheet1!LIL2</f>
        <v>0</v>
      </c>
      <c r="LGD2">
        <f>[1]Sheet1!LIM2</f>
        <v>0</v>
      </c>
      <c r="LGE2">
        <f>[1]Sheet1!LIN2</f>
        <v>0</v>
      </c>
      <c r="LGF2">
        <f>[1]Sheet1!LIO2</f>
        <v>0</v>
      </c>
      <c r="LGG2">
        <f>[1]Sheet1!LIP2</f>
        <v>0</v>
      </c>
      <c r="LGH2">
        <f>[1]Sheet1!LIQ2</f>
        <v>0</v>
      </c>
      <c r="LGI2">
        <f>[1]Sheet1!LIR2</f>
        <v>0</v>
      </c>
      <c r="LGJ2">
        <f>[1]Sheet1!LIS2</f>
        <v>0</v>
      </c>
      <c r="LGK2">
        <f>[1]Sheet1!LIT2</f>
        <v>0</v>
      </c>
      <c r="LGL2">
        <f>[1]Sheet1!LIU2</f>
        <v>0</v>
      </c>
      <c r="LGM2">
        <f>[1]Sheet1!LIV2</f>
        <v>0</v>
      </c>
      <c r="LGN2">
        <f>[1]Sheet1!LIW2</f>
        <v>0</v>
      </c>
      <c r="LGO2">
        <f>[1]Sheet1!LIX2</f>
        <v>0</v>
      </c>
      <c r="LGP2">
        <f>[1]Sheet1!LIY2</f>
        <v>0</v>
      </c>
      <c r="LGQ2">
        <f>[1]Sheet1!LIZ2</f>
        <v>0</v>
      </c>
      <c r="LGR2">
        <f>[1]Sheet1!LJA2</f>
        <v>0</v>
      </c>
      <c r="LGS2">
        <f>[1]Sheet1!LJB2</f>
        <v>0</v>
      </c>
      <c r="LGT2">
        <f>[1]Sheet1!LJC2</f>
        <v>0</v>
      </c>
      <c r="LGU2">
        <f>[1]Sheet1!LJD2</f>
        <v>0</v>
      </c>
      <c r="LGV2">
        <f>[1]Sheet1!LJE2</f>
        <v>0</v>
      </c>
      <c r="LGW2">
        <f>[1]Sheet1!LJF2</f>
        <v>0</v>
      </c>
      <c r="LGX2">
        <f>[1]Sheet1!LJG2</f>
        <v>0</v>
      </c>
      <c r="LGY2">
        <f>[1]Sheet1!LJH2</f>
        <v>0</v>
      </c>
      <c r="LGZ2">
        <f>[1]Sheet1!LJI2</f>
        <v>0</v>
      </c>
      <c r="LHA2">
        <f>[1]Sheet1!LJJ2</f>
        <v>0</v>
      </c>
      <c r="LHB2">
        <f>[1]Sheet1!LJK2</f>
        <v>0</v>
      </c>
      <c r="LHC2">
        <f>[1]Sheet1!LJL2</f>
        <v>0</v>
      </c>
      <c r="LHD2">
        <f>[1]Sheet1!LJM2</f>
        <v>0</v>
      </c>
      <c r="LHE2">
        <f>[1]Sheet1!LJN2</f>
        <v>0</v>
      </c>
      <c r="LHF2">
        <f>[1]Sheet1!LJO2</f>
        <v>0</v>
      </c>
      <c r="LHG2">
        <f>[1]Sheet1!LJP2</f>
        <v>0</v>
      </c>
      <c r="LHH2">
        <f>[1]Sheet1!LJQ2</f>
        <v>0</v>
      </c>
      <c r="LHI2">
        <f>[1]Sheet1!LJR2</f>
        <v>0</v>
      </c>
      <c r="LHJ2">
        <f>[1]Sheet1!LJS2</f>
        <v>0</v>
      </c>
      <c r="LHK2">
        <f>[1]Sheet1!LJT2</f>
        <v>0</v>
      </c>
      <c r="LHL2">
        <f>[1]Sheet1!LJU2</f>
        <v>0</v>
      </c>
      <c r="LHM2">
        <f>[1]Sheet1!LJV2</f>
        <v>0</v>
      </c>
      <c r="LHN2">
        <f>[1]Sheet1!LJW2</f>
        <v>0</v>
      </c>
      <c r="LHO2">
        <f>[1]Sheet1!LJX2</f>
        <v>0</v>
      </c>
      <c r="LHP2">
        <f>[1]Sheet1!LJY2</f>
        <v>0</v>
      </c>
      <c r="LHQ2">
        <f>[1]Sheet1!LJZ2</f>
        <v>0</v>
      </c>
      <c r="LHR2">
        <f>[1]Sheet1!LKA2</f>
        <v>0</v>
      </c>
      <c r="LHS2">
        <f>[1]Sheet1!LKB2</f>
        <v>0</v>
      </c>
      <c r="LHT2">
        <f>[1]Sheet1!LKC2</f>
        <v>0</v>
      </c>
      <c r="LHU2">
        <f>[1]Sheet1!LKD2</f>
        <v>0</v>
      </c>
      <c r="LHV2">
        <f>[1]Sheet1!LKE2</f>
        <v>0</v>
      </c>
      <c r="LHW2">
        <f>[1]Sheet1!LKF2</f>
        <v>0</v>
      </c>
      <c r="LHX2">
        <f>[1]Sheet1!LKG2</f>
        <v>0</v>
      </c>
      <c r="LHY2">
        <f>[1]Sheet1!LKH2</f>
        <v>0</v>
      </c>
      <c r="LHZ2">
        <f>[1]Sheet1!LKI2</f>
        <v>0</v>
      </c>
      <c r="LIA2">
        <f>[1]Sheet1!LKJ2</f>
        <v>0</v>
      </c>
      <c r="LIB2">
        <f>[1]Sheet1!LKK2</f>
        <v>0</v>
      </c>
      <c r="LIC2">
        <f>[1]Sheet1!LKL2</f>
        <v>0</v>
      </c>
      <c r="LID2">
        <f>[1]Sheet1!LKM2</f>
        <v>0</v>
      </c>
      <c r="LIE2">
        <f>[1]Sheet1!LKN2</f>
        <v>0</v>
      </c>
      <c r="LIF2">
        <f>[1]Sheet1!LKO2</f>
        <v>0</v>
      </c>
      <c r="LIG2">
        <f>[1]Sheet1!LKP2</f>
        <v>0</v>
      </c>
      <c r="LIH2">
        <f>[1]Sheet1!LKQ2</f>
        <v>0</v>
      </c>
      <c r="LII2">
        <f>[1]Sheet1!LKR2</f>
        <v>0</v>
      </c>
      <c r="LIJ2">
        <f>[1]Sheet1!LKS2</f>
        <v>0</v>
      </c>
      <c r="LIK2">
        <f>[1]Sheet1!LKT2</f>
        <v>0</v>
      </c>
      <c r="LIL2">
        <f>[1]Sheet1!LKU2</f>
        <v>0</v>
      </c>
      <c r="LIM2">
        <f>[1]Sheet1!LKV2</f>
        <v>0</v>
      </c>
      <c r="LIN2">
        <f>[1]Sheet1!LKW2</f>
        <v>0</v>
      </c>
      <c r="LIO2">
        <f>[1]Sheet1!LKX2</f>
        <v>0</v>
      </c>
      <c r="LIP2">
        <f>[1]Sheet1!LKY2</f>
        <v>0</v>
      </c>
      <c r="LIQ2">
        <f>[1]Sheet1!LKZ2</f>
        <v>0</v>
      </c>
      <c r="LIR2">
        <f>[1]Sheet1!LLA2</f>
        <v>0</v>
      </c>
      <c r="LIS2">
        <f>[1]Sheet1!LLB2</f>
        <v>0</v>
      </c>
      <c r="LIT2">
        <f>[1]Sheet1!LLC2</f>
        <v>0</v>
      </c>
      <c r="LIU2">
        <f>[1]Sheet1!LLD2</f>
        <v>0</v>
      </c>
      <c r="LIV2">
        <f>[1]Sheet1!LLE2</f>
        <v>0</v>
      </c>
      <c r="LIW2">
        <f>[1]Sheet1!LLF2</f>
        <v>0</v>
      </c>
      <c r="LIX2">
        <f>[1]Sheet1!LLG2</f>
        <v>0</v>
      </c>
      <c r="LIY2">
        <f>[1]Sheet1!LLH2</f>
        <v>0</v>
      </c>
      <c r="LIZ2">
        <f>[1]Sheet1!LLI2</f>
        <v>0</v>
      </c>
      <c r="LJA2">
        <f>[1]Sheet1!LLJ2</f>
        <v>0</v>
      </c>
      <c r="LJB2">
        <f>[1]Sheet1!LLK2</f>
        <v>0</v>
      </c>
      <c r="LJC2">
        <f>[1]Sheet1!LLL2</f>
        <v>0</v>
      </c>
      <c r="LJD2">
        <f>[1]Sheet1!LLM2</f>
        <v>0</v>
      </c>
      <c r="LJE2">
        <f>[1]Sheet1!LLN2</f>
        <v>0</v>
      </c>
      <c r="LJF2">
        <f>[1]Sheet1!LLO2</f>
        <v>0</v>
      </c>
      <c r="LJG2">
        <f>[1]Sheet1!LLP2</f>
        <v>0</v>
      </c>
      <c r="LJH2">
        <f>[1]Sheet1!LLQ2</f>
        <v>0</v>
      </c>
      <c r="LJI2">
        <f>[1]Sheet1!LLR2</f>
        <v>0</v>
      </c>
      <c r="LJJ2">
        <f>[1]Sheet1!LLS2</f>
        <v>0</v>
      </c>
      <c r="LJK2">
        <f>[1]Sheet1!LLT2</f>
        <v>0</v>
      </c>
      <c r="LJL2">
        <f>[1]Sheet1!LLU2</f>
        <v>0</v>
      </c>
      <c r="LJM2">
        <f>[1]Sheet1!LLV2</f>
        <v>0</v>
      </c>
      <c r="LJN2">
        <f>[1]Sheet1!LLW2</f>
        <v>0</v>
      </c>
      <c r="LJO2">
        <f>[1]Sheet1!LLX2</f>
        <v>0</v>
      </c>
      <c r="LJP2">
        <f>[1]Sheet1!LLY2</f>
        <v>0</v>
      </c>
      <c r="LJQ2">
        <f>[1]Sheet1!LLZ2</f>
        <v>0</v>
      </c>
      <c r="LJR2">
        <f>[1]Sheet1!LMA2</f>
        <v>0</v>
      </c>
      <c r="LJS2">
        <f>[1]Sheet1!LMB2</f>
        <v>0</v>
      </c>
      <c r="LJT2">
        <f>[1]Sheet1!LMC2</f>
        <v>0</v>
      </c>
      <c r="LJU2">
        <f>[1]Sheet1!LMD2</f>
        <v>0</v>
      </c>
      <c r="LJV2">
        <f>[1]Sheet1!LME2</f>
        <v>0</v>
      </c>
      <c r="LJW2">
        <f>[1]Sheet1!LMF2</f>
        <v>0</v>
      </c>
      <c r="LJX2">
        <f>[1]Sheet1!LMG2</f>
        <v>0</v>
      </c>
      <c r="LJY2">
        <f>[1]Sheet1!LMH2</f>
        <v>0</v>
      </c>
      <c r="LJZ2">
        <f>[1]Sheet1!LMI2</f>
        <v>0</v>
      </c>
      <c r="LKA2">
        <f>[1]Sheet1!LMJ2</f>
        <v>0</v>
      </c>
      <c r="LKB2">
        <f>[1]Sheet1!LMK2</f>
        <v>0</v>
      </c>
      <c r="LKC2">
        <f>[1]Sheet1!LML2</f>
        <v>0</v>
      </c>
      <c r="LKD2">
        <f>[1]Sheet1!LMM2</f>
        <v>0</v>
      </c>
      <c r="LKE2">
        <f>[1]Sheet1!LMN2</f>
        <v>0</v>
      </c>
      <c r="LKF2">
        <f>[1]Sheet1!LMO2</f>
        <v>0</v>
      </c>
      <c r="LKG2">
        <f>[1]Sheet1!LMP2</f>
        <v>0</v>
      </c>
      <c r="LKH2">
        <f>[1]Sheet1!LMQ2</f>
        <v>0</v>
      </c>
      <c r="LKI2">
        <f>[1]Sheet1!LMR2</f>
        <v>0</v>
      </c>
      <c r="LKJ2">
        <f>[1]Sheet1!LMS2</f>
        <v>0</v>
      </c>
      <c r="LKK2">
        <f>[1]Sheet1!LMT2</f>
        <v>0</v>
      </c>
      <c r="LKL2">
        <f>[1]Sheet1!LMU2</f>
        <v>0</v>
      </c>
      <c r="LKM2">
        <f>[1]Sheet1!LMV2</f>
        <v>0</v>
      </c>
      <c r="LKN2">
        <f>[1]Sheet1!LMW2</f>
        <v>0</v>
      </c>
      <c r="LKO2">
        <f>[1]Sheet1!LMX2</f>
        <v>0</v>
      </c>
      <c r="LKP2">
        <f>[1]Sheet1!LMY2</f>
        <v>0</v>
      </c>
      <c r="LKQ2">
        <f>[1]Sheet1!LMZ2</f>
        <v>0</v>
      </c>
      <c r="LKR2">
        <f>[1]Sheet1!LNA2</f>
        <v>0</v>
      </c>
      <c r="LKS2">
        <f>[1]Sheet1!LNB2</f>
        <v>0</v>
      </c>
      <c r="LKT2">
        <f>[1]Sheet1!LNC2</f>
        <v>0</v>
      </c>
      <c r="LKU2">
        <f>[1]Sheet1!LND2</f>
        <v>0</v>
      </c>
      <c r="LKV2">
        <f>[1]Sheet1!LNE2</f>
        <v>0</v>
      </c>
      <c r="LKW2">
        <f>[1]Sheet1!LNF2</f>
        <v>0</v>
      </c>
      <c r="LKX2">
        <f>[1]Sheet1!LNG2</f>
        <v>0</v>
      </c>
      <c r="LKY2">
        <f>[1]Sheet1!LNH2</f>
        <v>0</v>
      </c>
      <c r="LKZ2">
        <f>[1]Sheet1!LNI2</f>
        <v>0</v>
      </c>
      <c r="LLA2">
        <f>[1]Sheet1!LNJ2</f>
        <v>0</v>
      </c>
      <c r="LLB2">
        <f>[1]Sheet1!LNK2</f>
        <v>0</v>
      </c>
      <c r="LLC2">
        <f>[1]Sheet1!LNL2</f>
        <v>0</v>
      </c>
      <c r="LLD2">
        <f>[1]Sheet1!LNM2</f>
        <v>0</v>
      </c>
      <c r="LLE2">
        <f>[1]Sheet1!LNN2</f>
        <v>0</v>
      </c>
      <c r="LLF2">
        <f>[1]Sheet1!LNO2</f>
        <v>0</v>
      </c>
      <c r="LLG2">
        <f>[1]Sheet1!LNP2</f>
        <v>0</v>
      </c>
      <c r="LLH2">
        <f>[1]Sheet1!LNQ2</f>
        <v>0</v>
      </c>
      <c r="LLI2">
        <f>[1]Sheet1!LNR2</f>
        <v>0</v>
      </c>
      <c r="LLJ2">
        <f>[1]Sheet1!LNS2</f>
        <v>0</v>
      </c>
      <c r="LLK2">
        <f>[1]Sheet1!LNT2</f>
        <v>0</v>
      </c>
      <c r="LLL2">
        <f>[1]Sheet1!LNU2</f>
        <v>0</v>
      </c>
      <c r="LLM2">
        <f>[1]Sheet1!LNV2</f>
        <v>0</v>
      </c>
      <c r="LLN2">
        <f>[1]Sheet1!LNW2</f>
        <v>0</v>
      </c>
      <c r="LLO2">
        <f>[1]Sheet1!LNX2</f>
        <v>0</v>
      </c>
      <c r="LLP2">
        <f>[1]Sheet1!LNY2</f>
        <v>0</v>
      </c>
      <c r="LLQ2">
        <f>[1]Sheet1!LNZ2</f>
        <v>0</v>
      </c>
      <c r="LLR2">
        <f>[1]Sheet1!LOA2</f>
        <v>0</v>
      </c>
      <c r="LLS2">
        <f>[1]Sheet1!LOB2</f>
        <v>0</v>
      </c>
      <c r="LLT2">
        <f>[1]Sheet1!LOC2</f>
        <v>0</v>
      </c>
      <c r="LLU2">
        <f>[1]Sheet1!LOD2</f>
        <v>0</v>
      </c>
      <c r="LLV2">
        <f>[1]Sheet1!LOE2</f>
        <v>0</v>
      </c>
      <c r="LLW2">
        <f>[1]Sheet1!LOF2</f>
        <v>0</v>
      </c>
      <c r="LLX2">
        <f>[1]Sheet1!LOG2</f>
        <v>0</v>
      </c>
      <c r="LLY2">
        <f>[1]Sheet1!LOH2</f>
        <v>0</v>
      </c>
      <c r="LLZ2">
        <f>[1]Sheet1!LOI2</f>
        <v>0</v>
      </c>
      <c r="LMA2">
        <f>[1]Sheet1!LOJ2</f>
        <v>0</v>
      </c>
      <c r="LMB2">
        <f>[1]Sheet1!LOK2</f>
        <v>0</v>
      </c>
      <c r="LMC2">
        <f>[1]Sheet1!LOL2</f>
        <v>0</v>
      </c>
      <c r="LMD2">
        <f>[1]Sheet1!LOM2</f>
        <v>0</v>
      </c>
      <c r="LME2">
        <f>[1]Sheet1!LON2</f>
        <v>0</v>
      </c>
      <c r="LMF2">
        <f>[1]Sheet1!LOO2</f>
        <v>0</v>
      </c>
      <c r="LMG2">
        <f>[1]Sheet1!LOP2</f>
        <v>0</v>
      </c>
      <c r="LMH2">
        <f>[1]Sheet1!LOQ2</f>
        <v>0</v>
      </c>
      <c r="LMI2">
        <f>[1]Sheet1!LOR2</f>
        <v>0</v>
      </c>
      <c r="LMJ2">
        <f>[1]Sheet1!LOS2</f>
        <v>0</v>
      </c>
      <c r="LMK2">
        <f>[1]Sheet1!LOT2</f>
        <v>0</v>
      </c>
      <c r="LML2">
        <f>[1]Sheet1!LOU2</f>
        <v>0</v>
      </c>
      <c r="LMM2">
        <f>[1]Sheet1!LOV2</f>
        <v>0</v>
      </c>
      <c r="LMN2">
        <f>[1]Sheet1!LOW2</f>
        <v>0</v>
      </c>
      <c r="LMO2">
        <f>[1]Sheet1!LOX2</f>
        <v>0</v>
      </c>
      <c r="LMP2">
        <f>[1]Sheet1!LOY2</f>
        <v>0</v>
      </c>
      <c r="LMQ2">
        <f>[1]Sheet1!LOZ2</f>
        <v>0</v>
      </c>
      <c r="LMR2">
        <f>[1]Sheet1!LPA2</f>
        <v>0</v>
      </c>
      <c r="LMS2">
        <f>[1]Sheet1!LPB2</f>
        <v>0</v>
      </c>
      <c r="LMT2">
        <f>[1]Sheet1!LPC2</f>
        <v>0</v>
      </c>
      <c r="LMU2">
        <f>[1]Sheet1!LPD2</f>
        <v>0</v>
      </c>
      <c r="LMV2">
        <f>[1]Sheet1!LPE2</f>
        <v>0</v>
      </c>
      <c r="LMW2">
        <f>[1]Sheet1!LPF2</f>
        <v>0</v>
      </c>
      <c r="LMX2">
        <f>[1]Sheet1!LPG2</f>
        <v>0</v>
      </c>
      <c r="LMY2">
        <f>[1]Sheet1!LPH2</f>
        <v>0</v>
      </c>
      <c r="LMZ2">
        <f>[1]Sheet1!LPI2</f>
        <v>0</v>
      </c>
      <c r="LNA2">
        <f>[1]Sheet1!LPJ2</f>
        <v>0</v>
      </c>
      <c r="LNB2">
        <f>[1]Sheet1!LPK2</f>
        <v>0</v>
      </c>
      <c r="LNC2">
        <f>[1]Sheet1!LPL2</f>
        <v>0</v>
      </c>
      <c r="LND2">
        <f>[1]Sheet1!LPM2</f>
        <v>0</v>
      </c>
      <c r="LNE2">
        <f>[1]Sheet1!LPN2</f>
        <v>0</v>
      </c>
      <c r="LNF2">
        <f>[1]Sheet1!LPO2</f>
        <v>0</v>
      </c>
      <c r="LNG2">
        <f>[1]Sheet1!LPP2</f>
        <v>0</v>
      </c>
      <c r="LNH2">
        <f>[1]Sheet1!LPQ2</f>
        <v>0</v>
      </c>
      <c r="LNI2">
        <f>[1]Sheet1!LPR2</f>
        <v>0</v>
      </c>
      <c r="LNJ2">
        <f>[1]Sheet1!LPS2</f>
        <v>0</v>
      </c>
      <c r="LNK2">
        <f>[1]Sheet1!LPT2</f>
        <v>0</v>
      </c>
      <c r="LNL2">
        <f>[1]Sheet1!LPU2</f>
        <v>0</v>
      </c>
      <c r="LNM2">
        <f>[1]Sheet1!LPV2</f>
        <v>0</v>
      </c>
      <c r="LNN2">
        <f>[1]Sheet1!LPW2</f>
        <v>0</v>
      </c>
      <c r="LNO2">
        <f>[1]Sheet1!LPX2</f>
        <v>0</v>
      </c>
      <c r="LNP2">
        <f>[1]Sheet1!LPY2</f>
        <v>0</v>
      </c>
      <c r="LNQ2">
        <f>[1]Sheet1!LPZ2</f>
        <v>0</v>
      </c>
      <c r="LNR2">
        <f>[1]Sheet1!LQA2</f>
        <v>0</v>
      </c>
      <c r="LNS2">
        <f>[1]Sheet1!LQB2</f>
        <v>0</v>
      </c>
      <c r="LNT2">
        <f>[1]Sheet1!LQC2</f>
        <v>0</v>
      </c>
      <c r="LNU2">
        <f>[1]Sheet1!LQD2</f>
        <v>0</v>
      </c>
      <c r="LNV2">
        <f>[1]Sheet1!LQE2</f>
        <v>0</v>
      </c>
      <c r="LNW2">
        <f>[1]Sheet1!LQF2</f>
        <v>0</v>
      </c>
      <c r="LNX2">
        <f>[1]Sheet1!LQG2</f>
        <v>0</v>
      </c>
      <c r="LNY2">
        <f>[1]Sheet1!LQH2</f>
        <v>0</v>
      </c>
      <c r="LNZ2">
        <f>[1]Sheet1!LQI2</f>
        <v>0</v>
      </c>
      <c r="LOA2">
        <f>[1]Sheet1!LQJ2</f>
        <v>0</v>
      </c>
      <c r="LOB2">
        <f>[1]Sheet1!LQK2</f>
        <v>0</v>
      </c>
      <c r="LOC2">
        <f>[1]Sheet1!LQL2</f>
        <v>0</v>
      </c>
      <c r="LOD2">
        <f>[1]Sheet1!LQM2</f>
        <v>0</v>
      </c>
      <c r="LOE2">
        <f>[1]Sheet1!LQN2</f>
        <v>0</v>
      </c>
      <c r="LOF2">
        <f>[1]Sheet1!LQO2</f>
        <v>0</v>
      </c>
      <c r="LOG2">
        <f>[1]Sheet1!LQP2</f>
        <v>0</v>
      </c>
      <c r="LOH2">
        <f>[1]Sheet1!LQQ2</f>
        <v>0</v>
      </c>
      <c r="LOI2">
        <f>[1]Sheet1!LQR2</f>
        <v>0</v>
      </c>
      <c r="LOJ2">
        <f>[1]Sheet1!LQS2</f>
        <v>0</v>
      </c>
      <c r="LOK2">
        <f>[1]Sheet1!LQT2</f>
        <v>0</v>
      </c>
      <c r="LOL2">
        <f>[1]Sheet1!LQU2</f>
        <v>0</v>
      </c>
      <c r="LOM2">
        <f>[1]Sheet1!LQV2</f>
        <v>0</v>
      </c>
      <c r="LON2">
        <f>[1]Sheet1!LQW2</f>
        <v>0</v>
      </c>
      <c r="LOO2">
        <f>[1]Sheet1!LQX2</f>
        <v>0</v>
      </c>
      <c r="LOP2">
        <f>[1]Sheet1!LQY2</f>
        <v>0</v>
      </c>
      <c r="LOQ2">
        <f>[1]Sheet1!LQZ2</f>
        <v>0</v>
      </c>
      <c r="LOR2">
        <f>[1]Sheet1!LRA2</f>
        <v>0</v>
      </c>
      <c r="LOS2">
        <f>[1]Sheet1!LRB2</f>
        <v>0</v>
      </c>
      <c r="LOT2">
        <f>[1]Sheet1!LRC2</f>
        <v>0</v>
      </c>
      <c r="LOU2">
        <f>[1]Sheet1!LRD2</f>
        <v>0</v>
      </c>
      <c r="LOV2">
        <f>[1]Sheet1!LRE2</f>
        <v>0</v>
      </c>
      <c r="LOW2">
        <f>[1]Sheet1!LRF2</f>
        <v>0</v>
      </c>
      <c r="LOX2">
        <f>[1]Sheet1!LRG2</f>
        <v>0</v>
      </c>
      <c r="LOY2">
        <f>[1]Sheet1!LRH2</f>
        <v>0</v>
      </c>
      <c r="LOZ2">
        <f>[1]Sheet1!LRI2</f>
        <v>0</v>
      </c>
      <c r="LPA2">
        <f>[1]Sheet1!LRJ2</f>
        <v>0</v>
      </c>
      <c r="LPB2">
        <f>[1]Sheet1!LRK2</f>
        <v>0</v>
      </c>
      <c r="LPC2">
        <f>[1]Sheet1!LRL2</f>
        <v>0</v>
      </c>
      <c r="LPD2">
        <f>[1]Sheet1!LRM2</f>
        <v>0</v>
      </c>
      <c r="LPE2">
        <f>[1]Sheet1!LRN2</f>
        <v>0</v>
      </c>
      <c r="LPF2">
        <f>[1]Sheet1!LRO2</f>
        <v>0</v>
      </c>
      <c r="LPG2">
        <f>[1]Sheet1!LRP2</f>
        <v>0</v>
      </c>
      <c r="LPH2">
        <f>[1]Sheet1!LRQ2</f>
        <v>0</v>
      </c>
      <c r="LPI2">
        <f>[1]Sheet1!LRR2</f>
        <v>0</v>
      </c>
      <c r="LPJ2">
        <f>[1]Sheet1!LRS2</f>
        <v>0</v>
      </c>
      <c r="LPK2">
        <f>[1]Sheet1!LRT2</f>
        <v>0</v>
      </c>
      <c r="LPL2">
        <f>[1]Sheet1!LRU2</f>
        <v>0</v>
      </c>
      <c r="LPM2">
        <f>[1]Sheet1!LRV2</f>
        <v>0</v>
      </c>
      <c r="LPN2">
        <f>[1]Sheet1!LRW2</f>
        <v>0</v>
      </c>
      <c r="LPO2">
        <f>[1]Sheet1!LRX2</f>
        <v>0</v>
      </c>
      <c r="LPP2">
        <f>[1]Sheet1!LRY2</f>
        <v>0</v>
      </c>
      <c r="LPQ2">
        <f>[1]Sheet1!LRZ2</f>
        <v>0</v>
      </c>
      <c r="LPR2">
        <f>[1]Sheet1!LSA2</f>
        <v>0</v>
      </c>
      <c r="LPS2">
        <f>[1]Sheet1!LSB2</f>
        <v>0</v>
      </c>
      <c r="LPT2">
        <f>[1]Sheet1!LSC2</f>
        <v>0</v>
      </c>
      <c r="LPU2">
        <f>[1]Sheet1!LSD2</f>
        <v>0</v>
      </c>
      <c r="LPV2">
        <f>[1]Sheet1!LSE2</f>
        <v>0</v>
      </c>
      <c r="LPW2">
        <f>[1]Sheet1!LSF2</f>
        <v>0</v>
      </c>
      <c r="LPX2">
        <f>[1]Sheet1!LSG2</f>
        <v>0</v>
      </c>
      <c r="LPY2">
        <f>[1]Sheet1!LSH2</f>
        <v>0</v>
      </c>
      <c r="LPZ2">
        <f>[1]Sheet1!LSI2</f>
        <v>0</v>
      </c>
      <c r="LQA2">
        <f>[1]Sheet1!LSJ2</f>
        <v>0</v>
      </c>
      <c r="LQB2">
        <f>[1]Sheet1!LSK2</f>
        <v>0</v>
      </c>
      <c r="LQC2">
        <f>[1]Sheet1!LSL2</f>
        <v>0</v>
      </c>
      <c r="LQD2">
        <f>[1]Sheet1!LSM2</f>
        <v>0</v>
      </c>
      <c r="LQE2">
        <f>[1]Sheet1!LSN2</f>
        <v>0</v>
      </c>
      <c r="LQF2">
        <f>[1]Sheet1!LSO2</f>
        <v>0</v>
      </c>
      <c r="LQG2">
        <f>[1]Sheet1!LSP2</f>
        <v>0</v>
      </c>
      <c r="LQH2">
        <f>[1]Sheet1!LSQ2</f>
        <v>0</v>
      </c>
      <c r="LQI2">
        <f>[1]Sheet1!LSR2</f>
        <v>0</v>
      </c>
      <c r="LQJ2">
        <f>[1]Sheet1!LSS2</f>
        <v>0</v>
      </c>
      <c r="LQK2">
        <f>[1]Sheet1!LST2</f>
        <v>0</v>
      </c>
      <c r="LQL2">
        <f>[1]Sheet1!LSU2</f>
        <v>0</v>
      </c>
      <c r="LQM2">
        <f>[1]Sheet1!LSV2</f>
        <v>0</v>
      </c>
      <c r="LQN2">
        <f>[1]Sheet1!LSW2</f>
        <v>0</v>
      </c>
      <c r="LQO2">
        <f>[1]Sheet1!LSX2</f>
        <v>0</v>
      </c>
      <c r="LQP2">
        <f>[1]Sheet1!LSY2</f>
        <v>0</v>
      </c>
      <c r="LQQ2">
        <f>[1]Sheet1!LSZ2</f>
        <v>0</v>
      </c>
      <c r="LQR2">
        <f>[1]Sheet1!LTA2</f>
        <v>0</v>
      </c>
      <c r="LQS2">
        <f>[1]Sheet1!LTB2</f>
        <v>0</v>
      </c>
      <c r="LQT2">
        <f>[1]Sheet1!LTC2</f>
        <v>0</v>
      </c>
      <c r="LQU2">
        <f>[1]Sheet1!LTD2</f>
        <v>0</v>
      </c>
      <c r="LQV2">
        <f>[1]Sheet1!LTE2</f>
        <v>0</v>
      </c>
      <c r="LQW2">
        <f>[1]Sheet1!LTF2</f>
        <v>0</v>
      </c>
      <c r="LQX2">
        <f>[1]Sheet1!LTG2</f>
        <v>0</v>
      </c>
      <c r="LQY2">
        <f>[1]Sheet1!LTH2</f>
        <v>0</v>
      </c>
      <c r="LQZ2">
        <f>[1]Sheet1!LTI2</f>
        <v>0</v>
      </c>
      <c r="LRA2">
        <f>[1]Sheet1!LTJ2</f>
        <v>0</v>
      </c>
      <c r="LRB2">
        <f>[1]Sheet1!LTK2</f>
        <v>0</v>
      </c>
      <c r="LRC2">
        <f>[1]Sheet1!LTL2</f>
        <v>0</v>
      </c>
      <c r="LRD2">
        <f>[1]Sheet1!LTM2</f>
        <v>0</v>
      </c>
      <c r="LRE2">
        <f>[1]Sheet1!LTN2</f>
        <v>0</v>
      </c>
      <c r="LRF2">
        <f>[1]Sheet1!LTO2</f>
        <v>0</v>
      </c>
      <c r="LRG2">
        <f>[1]Sheet1!LTP2</f>
        <v>0</v>
      </c>
      <c r="LRH2">
        <f>[1]Sheet1!LTQ2</f>
        <v>0</v>
      </c>
      <c r="LRI2">
        <f>[1]Sheet1!LTR2</f>
        <v>0</v>
      </c>
      <c r="LRJ2">
        <f>[1]Sheet1!LTS2</f>
        <v>0</v>
      </c>
      <c r="LRK2">
        <f>[1]Sheet1!LTT2</f>
        <v>0</v>
      </c>
      <c r="LRL2">
        <f>[1]Sheet1!LTU2</f>
        <v>0</v>
      </c>
      <c r="LRM2">
        <f>[1]Sheet1!LTV2</f>
        <v>0</v>
      </c>
      <c r="LRN2">
        <f>[1]Sheet1!LTW2</f>
        <v>0</v>
      </c>
      <c r="LRO2">
        <f>[1]Sheet1!LTX2</f>
        <v>0</v>
      </c>
      <c r="LRP2">
        <f>[1]Sheet1!LTY2</f>
        <v>0</v>
      </c>
      <c r="LRQ2">
        <f>[1]Sheet1!LTZ2</f>
        <v>0</v>
      </c>
      <c r="LRR2">
        <f>[1]Sheet1!LUA2</f>
        <v>0</v>
      </c>
      <c r="LRS2">
        <f>[1]Sheet1!LUB2</f>
        <v>0</v>
      </c>
      <c r="LRT2">
        <f>[1]Sheet1!LUC2</f>
        <v>0</v>
      </c>
      <c r="LRU2">
        <f>[1]Sheet1!LUD2</f>
        <v>0</v>
      </c>
      <c r="LRV2">
        <f>[1]Sheet1!LUE2</f>
        <v>0</v>
      </c>
      <c r="LRW2">
        <f>[1]Sheet1!LUF2</f>
        <v>0</v>
      </c>
      <c r="LRX2">
        <f>[1]Sheet1!LUG2</f>
        <v>0</v>
      </c>
      <c r="LRY2">
        <f>[1]Sheet1!LUH2</f>
        <v>0</v>
      </c>
      <c r="LRZ2">
        <f>[1]Sheet1!LUI2</f>
        <v>0</v>
      </c>
      <c r="LSA2">
        <f>[1]Sheet1!LUJ2</f>
        <v>0</v>
      </c>
      <c r="LSB2">
        <f>[1]Sheet1!LUK2</f>
        <v>0</v>
      </c>
      <c r="LSC2">
        <f>[1]Sheet1!LUL2</f>
        <v>0</v>
      </c>
      <c r="LSD2">
        <f>[1]Sheet1!LUM2</f>
        <v>0</v>
      </c>
      <c r="LSE2">
        <f>[1]Sheet1!LUN2</f>
        <v>0</v>
      </c>
      <c r="LSF2">
        <f>[1]Sheet1!LUO2</f>
        <v>0</v>
      </c>
      <c r="LSG2">
        <f>[1]Sheet1!LUP2</f>
        <v>0</v>
      </c>
      <c r="LSH2">
        <f>[1]Sheet1!LUQ2</f>
        <v>0</v>
      </c>
      <c r="LSI2">
        <f>[1]Sheet1!LUR2</f>
        <v>0</v>
      </c>
      <c r="LSJ2">
        <f>[1]Sheet1!LUS2</f>
        <v>0</v>
      </c>
      <c r="LSK2">
        <f>[1]Sheet1!LUT2</f>
        <v>0</v>
      </c>
      <c r="LSL2">
        <f>[1]Sheet1!LUU2</f>
        <v>0</v>
      </c>
      <c r="LSM2">
        <f>[1]Sheet1!LUV2</f>
        <v>0</v>
      </c>
      <c r="LSN2">
        <f>[1]Sheet1!LUW2</f>
        <v>0</v>
      </c>
      <c r="LSO2">
        <f>[1]Sheet1!LUX2</f>
        <v>0</v>
      </c>
      <c r="LSP2">
        <f>[1]Sheet1!LUY2</f>
        <v>0</v>
      </c>
      <c r="LSQ2">
        <f>[1]Sheet1!LUZ2</f>
        <v>0</v>
      </c>
      <c r="LSR2">
        <f>[1]Sheet1!LVA2</f>
        <v>0</v>
      </c>
      <c r="LSS2">
        <f>[1]Sheet1!LVB2</f>
        <v>0</v>
      </c>
      <c r="LST2">
        <f>[1]Sheet1!LVC2</f>
        <v>0</v>
      </c>
      <c r="LSU2">
        <f>[1]Sheet1!LVD2</f>
        <v>0</v>
      </c>
      <c r="LSV2">
        <f>[1]Sheet1!LVE2</f>
        <v>0</v>
      </c>
      <c r="LSW2">
        <f>[1]Sheet1!LVF2</f>
        <v>0</v>
      </c>
      <c r="LSX2">
        <f>[1]Sheet1!LVG2</f>
        <v>0</v>
      </c>
      <c r="LSY2">
        <f>[1]Sheet1!LVH2</f>
        <v>0</v>
      </c>
      <c r="LSZ2">
        <f>[1]Sheet1!LVI2</f>
        <v>0</v>
      </c>
      <c r="LTA2">
        <f>[1]Sheet1!LVJ2</f>
        <v>0</v>
      </c>
      <c r="LTB2">
        <f>[1]Sheet1!LVK2</f>
        <v>0</v>
      </c>
      <c r="LTC2">
        <f>[1]Sheet1!LVL2</f>
        <v>0</v>
      </c>
      <c r="LTD2">
        <f>[1]Sheet1!LVM2</f>
        <v>0</v>
      </c>
      <c r="LTE2">
        <f>[1]Sheet1!LVN2</f>
        <v>0</v>
      </c>
      <c r="LTF2">
        <f>[1]Sheet1!LVO2</f>
        <v>0</v>
      </c>
      <c r="LTG2">
        <f>[1]Sheet1!LVP2</f>
        <v>0</v>
      </c>
      <c r="LTH2">
        <f>[1]Sheet1!LVQ2</f>
        <v>0</v>
      </c>
      <c r="LTI2">
        <f>[1]Sheet1!LVR2</f>
        <v>0</v>
      </c>
      <c r="LTJ2">
        <f>[1]Sheet1!LVS2</f>
        <v>0</v>
      </c>
      <c r="LTK2">
        <f>[1]Sheet1!LVT2</f>
        <v>0</v>
      </c>
      <c r="LTL2">
        <f>[1]Sheet1!LVU2</f>
        <v>0</v>
      </c>
      <c r="LTM2">
        <f>[1]Sheet1!LVV2</f>
        <v>0</v>
      </c>
      <c r="LTN2">
        <f>[1]Sheet1!LVW2</f>
        <v>0</v>
      </c>
      <c r="LTO2">
        <f>[1]Sheet1!LVX2</f>
        <v>0</v>
      </c>
      <c r="LTP2">
        <f>[1]Sheet1!LVY2</f>
        <v>0</v>
      </c>
      <c r="LTQ2">
        <f>[1]Sheet1!LVZ2</f>
        <v>0</v>
      </c>
      <c r="LTR2">
        <f>[1]Sheet1!LWA2</f>
        <v>0</v>
      </c>
      <c r="LTS2">
        <f>[1]Sheet1!LWB2</f>
        <v>0</v>
      </c>
      <c r="LTT2">
        <f>[1]Sheet1!LWC2</f>
        <v>0</v>
      </c>
      <c r="LTU2">
        <f>[1]Sheet1!LWD2</f>
        <v>0</v>
      </c>
      <c r="LTV2">
        <f>[1]Sheet1!LWE2</f>
        <v>0</v>
      </c>
      <c r="LTW2">
        <f>[1]Sheet1!LWF2</f>
        <v>0</v>
      </c>
      <c r="LTX2">
        <f>[1]Sheet1!LWG2</f>
        <v>0</v>
      </c>
      <c r="LTY2">
        <f>[1]Sheet1!LWH2</f>
        <v>0</v>
      </c>
      <c r="LTZ2">
        <f>[1]Sheet1!LWI2</f>
        <v>0</v>
      </c>
      <c r="LUA2">
        <f>[1]Sheet1!LWJ2</f>
        <v>0</v>
      </c>
      <c r="LUB2">
        <f>[1]Sheet1!LWK2</f>
        <v>0</v>
      </c>
      <c r="LUC2">
        <f>[1]Sheet1!LWL2</f>
        <v>0</v>
      </c>
      <c r="LUD2">
        <f>[1]Sheet1!LWM2</f>
        <v>0</v>
      </c>
      <c r="LUE2">
        <f>[1]Sheet1!LWN2</f>
        <v>0</v>
      </c>
      <c r="LUF2">
        <f>[1]Sheet1!LWO2</f>
        <v>0</v>
      </c>
      <c r="LUG2">
        <f>[1]Sheet1!LWP2</f>
        <v>0</v>
      </c>
      <c r="LUH2">
        <f>[1]Sheet1!LWQ2</f>
        <v>0</v>
      </c>
      <c r="LUI2">
        <f>[1]Sheet1!LWR2</f>
        <v>0</v>
      </c>
      <c r="LUJ2">
        <f>[1]Sheet1!LWS2</f>
        <v>0</v>
      </c>
      <c r="LUK2">
        <f>[1]Sheet1!LWT2</f>
        <v>0</v>
      </c>
      <c r="LUL2">
        <f>[1]Sheet1!LWU2</f>
        <v>0</v>
      </c>
      <c r="LUM2">
        <f>[1]Sheet1!LWV2</f>
        <v>0</v>
      </c>
      <c r="LUN2">
        <f>[1]Sheet1!LWW2</f>
        <v>0</v>
      </c>
      <c r="LUO2">
        <f>[1]Sheet1!LWX2</f>
        <v>0</v>
      </c>
      <c r="LUP2">
        <f>[1]Sheet1!LWY2</f>
        <v>0</v>
      </c>
      <c r="LUQ2">
        <f>[1]Sheet1!LWZ2</f>
        <v>0</v>
      </c>
      <c r="LUR2">
        <f>[1]Sheet1!LXA2</f>
        <v>0</v>
      </c>
      <c r="LUS2">
        <f>[1]Sheet1!LXB2</f>
        <v>0</v>
      </c>
      <c r="LUT2">
        <f>[1]Sheet1!LXC2</f>
        <v>0</v>
      </c>
      <c r="LUU2">
        <f>[1]Sheet1!LXD2</f>
        <v>0</v>
      </c>
      <c r="LUV2">
        <f>[1]Sheet1!LXE2</f>
        <v>0</v>
      </c>
      <c r="LUW2">
        <f>[1]Sheet1!LXF2</f>
        <v>0</v>
      </c>
      <c r="LUX2">
        <f>[1]Sheet1!LXG2</f>
        <v>0</v>
      </c>
      <c r="LUY2">
        <f>[1]Sheet1!LXH2</f>
        <v>0</v>
      </c>
      <c r="LUZ2">
        <f>[1]Sheet1!LXI2</f>
        <v>0</v>
      </c>
      <c r="LVA2">
        <f>[1]Sheet1!LXJ2</f>
        <v>0</v>
      </c>
      <c r="LVB2">
        <f>[1]Sheet1!LXK2</f>
        <v>0</v>
      </c>
      <c r="LVC2">
        <f>[1]Sheet1!LXL2</f>
        <v>0</v>
      </c>
      <c r="LVD2">
        <f>[1]Sheet1!LXM2</f>
        <v>0</v>
      </c>
      <c r="LVE2">
        <f>[1]Sheet1!LXN2</f>
        <v>0</v>
      </c>
      <c r="LVF2">
        <f>[1]Sheet1!LXO2</f>
        <v>0</v>
      </c>
      <c r="LVG2">
        <f>[1]Sheet1!LXP2</f>
        <v>0</v>
      </c>
      <c r="LVH2">
        <f>[1]Sheet1!LXQ2</f>
        <v>0</v>
      </c>
      <c r="LVI2">
        <f>[1]Sheet1!LXR2</f>
        <v>0</v>
      </c>
      <c r="LVJ2">
        <f>[1]Sheet1!LXS2</f>
        <v>0</v>
      </c>
      <c r="LVK2">
        <f>[1]Sheet1!LXT2</f>
        <v>0</v>
      </c>
      <c r="LVL2">
        <f>[1]Sheet1!LXU2</f>
        <v>0</v>
      </c>
      <c r="LVM2">
        <f>[1]Sheet1!LXV2</f>
        <v>0</v>
      </c>
      <c r="LVN2">
        <f>[1]Sheet1!LXW2</f>
        <v>0</v>
      </c>
      <c r="LVO2">
        <f>[1]Sheet1!LXX2</f>
        <v>0</v>
      </c>
      <c r="LVP2">
        <f>[1]Sheet1!LXY2</f>
        <v>0</v>
      </c>
      <c r="LVQ2">
        <f>[1]Sheet1!LXZ2</f>
        <v>0</v>
      </c>
      <c r="LVR2">
        <f>[1]Sheet1!LYA2</f>
        <v>0</v>
      </c>
      <c r="LVS2">
        <f>[1]Sheet1!LYB2</f>
        <v>0</v>
      </c>
      <c r="LVT2">
        <f>[1]Sheet1!LYC2</f>
        <v>0</v>
      </c>
      <c r="LVU2">
        <f>[1]Sheet1!LYD2</f>
        <v>0</v>
      </c>
      <c r="LVV2">
        <f>[1]Sheet1!LYE2</f>
        <v>0</v>
      </c>
      <c r="LVW2">
        <f>[1]Sheet1!LYF2</f>
        <v>0</v>
      </c>
      <c r="LVX2">
        <f>[1]Sheet1!LYG2</f>
        <v>0</v>
      </c>
      <c r="LVY2">
        <f>[1]Sheet1!LYH2</f>
        <v>0</v>
      </c>
      <c r="LVZ2">
        <f>[1]Sheet1!LYI2</f>
        <v>0</v>
      </c>
      <c r="LWA2">
        <f>[1]Sheet1!LYJ2</f>
        <v>0</v>
      </c>
      <c r="LWB2">
        <f>[1]Sheet1!LYK2</f>
        <v>0</v>
      </c>
      <c r="LWC2">
        <f>[1]Sheet1!LYL2</f>
        <v>0</v>
      </c>
      <c r="LWD2">
        <f>[1]Sheet1!LYM2</f>
        <v>0</v>
      </c>
      <c r="LWE2">
        <f>[1]Sheet1!LYN2</f>
        <v>0</v>
      </c>
      <c r="LWF2">
        <f>[1]Sheet1!LYO2</f>
        <v>0</v>
      </c>
      <c r="LWG2">
        <f>[1]Sheet1!LYP2</f>
        <v>0</v>
      </c>
      <c r="LWH2">
        <f>[1]Sheet1!LYQ2</f>
        <v>0</v>
      </c>
      <c r="LWI2">
        <f>[1]Sheet1!LYR2</f>
        <v>0</v>
      </c>
      <c r="LWJ2">
        <f>[1]Sheet1!LYS2</f>
        <v>0</v>
      </c>
      <c r="LWK2">
        <f>[1]Sheet1!LYT2</f>
        <v>0</v>
      </c>
      <c r="LWL2">
        <f>[1]Sheet1!LYU2</f>
        <v>0</v>
      </c>
      <c r="LWM2">
        <f>[1]Sheet1!LYV2</f>
        <v>0</v>
      </c>
      <c r="LWN2">
        <f>[1]Sheet1!LYW2</f>
        <v>0</v>
      </c>
      <c r="LWO2">
        <f>[1]Sheet1!LYX2</f>
        <v>0</v>
      </c>
      <c r="LWP2">
        <f>[1]Sheet1!LYY2</f>
        <v>0</v>
      </c>
      <c r="LWQ2">
        <f>[1]Sheet1!LYZ2</f>
        <v>0</v>
      </c>
      <c r="LWR2">
        <f>[1]Sheet1!LZA2</f>
        <v>0</v>
      </c>
      <c r="LWS2">
        <f>[1]Sheet1!LZB2</f>
        <v>0</v>
      </c>
      <c r="LWT2">
        <f>[1]Sheet1!LZC2</f>
        <v>0</v>
      </c>
      <c r="LWU2">
        <f>[1]Sheet1!LZD2</f>
        <v>0</v>
      </c>
      <c r="LWV2">
        <f>[1]Sheet1!LZE2</f>
        <v>0</v>
      </c>
      <c r="LWW2">
        <f>[1]Sheet1!LZF2</f>
        <v>0</v>
      </c>
      <c r="LWX2">
        <f>[1]Sheet1!LZG2</f>
        <v>0</v>
      </c>
      <c r="LWY2">
        <f>[1]Sheet1!LZH2</f>
        <v>0</v>
      </c>
      <c r="LWZ2">
        <f>[1]Sheet1!LZI2</f>
        <v>0</v>
      </c>
      <c r="LXA2">
        <f>[1]Sheet1!LZJ2</f>
        <v>0</v>
      </c>
      <c r="LXB2">
        <f>[1]Sheet1!LZK2</f>
        <v>0</v>
      </c>
      <c r="LXC2">
        <f>[1]Sheet1!LZL2</f>
        <v>0</v>
      </c>
      <c r="LXD2">
        <f>[1]Sheet1!LZM2</f>
        <v>0</v>
      </c>
      <c r="LXE2">
        <f>[1]Sheet1!LZN2</f>
        <v>0</v>
      </c>
      <c r="LXF2">
        <f>[1]Sheet1!LZO2</f>
        <v>0</v>
      </c>
      <c r="LXG2">
        <f>[1]Sheet1!LZP2</f>
        <v>0</v>
      </c>
      <c r="LXH2">
        <f>[1]Sheet1!LZQ2</f>
        <v>0</v>
      </c>
      <c r="LXI2">
        <f>[1]Sheet1!LZR2</f>
        <v>0</v>
      </c>
      <c r="LXJ2">
        <f>[1]Sheet1!LZS2</f>
        <v>0</v>
      </c>
      <c r="LXK2">
        <f>[1]Sheet1!LZT2</f>
        <v>0</v>
      </c>
      <c r="LXL2">
        <f>[1]Sheet1!LZU2</f>
        <v>0</v>
      </c>
      <c r="LXM2">
        <f>[1]Sheet1!LZV2</f>
        <v>0</v>
      </c>
      <c r="LXN2">
        <f>[1]Sheet1!LZW2</f>
        <v>0</v>
      </c>
      <c r="LXO2">
        <f>[1]Sheet1!LZX2</f>
        <v>0</v>
      </c>
      <c r="LXP2">
        <f>[1]Sheet1!LZY2</f>
        <v>0</v>
      </c>
      <c r="LXQ2">
        <f>[1]Sheet1!LZZ2</f>
        <v>0</v>
      </c>
      <c r="LXR2">
        <f>[1]Sheet1!MAA2</f>
        <v>0</v>
      </c>
      <c r="LXS2">
        <f>[1]Sheet1!MAB2</f>
        <v>0</v>
      </c>
      <c r="LXT2">
        <f>[1]Sheet1!MAC2</f>
        <v>0</v>
      </c>
      <c r="LXU2">
        <f>[1]Sheet1!MAD2</f>
        <v>0</v>
      </c>
      <c r="LXV2">
        <f>[1]Sheet1!MAE2</f>
        <v>0</v>
      </c>
      <c r="LXW2">
        <f>[1]Sheet1!MAF2</f>
        <v>0</v>
      </c>
      <c r="LXX2">
        <f>[1]Sheet1!MAG2</f>
        <v>0</v>
      </c>
      <c r="LXY2">
        <f>[1]Sheet1!MAH2</f>
        <v>0</v>
      </c>
      <c r="LXZ2">
        <f>[1]Sheet1!MAI2</f>
        <v>0</v>
      </c>
      <c r="LYA2">
        <f>[1]Sheet1!MAJ2</f>
        <v>0</v>
      </c>
      <c r="LYB2">
        <f>[1]Sheet1!MAK2</f>
        <v>0</v>
      </c>
      <c r="LYC2">
        <f>[1]Sheet1!MAL2</f>
        <v>0</v>
      </c>
      <c r="LYD2">
        <f>[1]Sheet1!MAM2</f>
        <v>0</v>
      </c>
      <c r="LYE2">
        <f>[1]Sheet1!MAN2</f>
        <v>0</v>
      </c>
      <c r="LYF2">
        <f>[1]Sheet1!MAO2</f>
        <v>0</v>
      </c>
      <c r="LYG2">
        <f>[1]Sheet1!MAP2</f>
        <v>0</v>
      </c>
      <c r="LYH2">
        <f>[1]Sheet1!MAQ2</f>
        <v>0</v>
      </c>
      <c r="LYI2">
        <f>[1]Sheet1!MAR2</f>
        <v>0</v>
      </c>
      <c r="LYJ2">
        <f>[1]Sheet1!MAS2</f>
        <v>0</v>
      </c>
      <c r="LYK2">
        <f>[1]Sheet1!MAT2</f>
        <v>0</v>
      </c>
      <c r="LYL2">
        <f>[1]Sheet1!MAU2</f>
        <v>0</v>
      </c>
      <c r="LYM2">
        <f>[1]Sheet1!MAV2</f>
        <v>0</v>
      </c>
      <c r="LYN2">
        <f>[1]Sheet1!MAW2</f>
        <v>0</v>
      </c>
      <c r="LYO2">
        <f>[1]Sheet1!MAX2</f>
        <v>0</v>
      </c>
      <c r="LYP2">
        <f>[1]Sheet1!MAY2</f>
        <v>0</v>
      </c>
      <c r="LYQ2">
        <f>[1]Sheet1!MAZ2</f>
        <v>0</v>
      </c>
      <c r="LYR2">
        <f>[1]Sheet1!MBA2</f>
        <v>0</v>
      </c>
      <c r="LYS2">
        <f>[1]Sheet1!MBB2</f>
        <v>0</v>
      </c>
      <c r="LYT2">
        <f>[1]Sheet1!MBC2</f>
        <v>0</v>
      </c>
      <c r="LYU2">
        <f>[1]Sheet1!MBD2</f>
        <v>0</v>
      </c>
      <c r="LYV2">
        <f>[1]Sheet1!MBE2</f>
        <v>0</v>
      </c>
      <c r="LYW2">
        <f>[1]Sheet1!MBF2</f>
        <v>0</v>
      </c>
      <c r="LYX2">
        <f>[1]Sheet1!MBG2</f>
        <v>0</v>
      </c>
      <c r="LYY2">
        <f>[1]Sheet1!MBH2</f>
        <v>0</v>
      </c>
      <c r="LYZ2">
        <f>[1]Sheet1!MBI2</f>
        <v>0</v>
      </c>
      <c r="LZA2">
        <f>[1]Sheet1!MBJ2</f>
        <v>0</v>
      </c>
      <c r="LZB2">
        <f>[1]Sheet1!MBK2</f>
        <v>0</v>
      </c>
      <c r="LZC2">
        <f>[1]Sheet1!MBL2</f>
        <v>0</v>
      </c>
      <c r="LZD2">
        <f>[1]Sheet1!MBM2</f>
        <v>0</v>
      </c>
      <c r="LZE2">
        <f>[1]Sheet1!MBN2</f>
        <v>0</v>
      </c>
      <c r="LZF2">
        <f>[1]Sheet1!MBO2</f>
        <v>0</v>
      </c>
      <c r="LZG2">
        <f>[1]Sheet1!MBP2</f>
        <v>0</v>
      </c>
      <c r="LZH2">
        <f>[1]Sheet1!MBQ2</f>
        <v>0</v>
      </c>
      <c r="LZI2">
        <f>[1]Sheet1!MBR2</f>
        <v>0</v>
      </c>
      <c r="LZJ2">
        <f>[1]Sheet1!MBS2</f>
        <v>0</v>
      </c>
      <c r="LZK2">
        <f>[1]Sheet1!MBT2</f>
        <v>0</v>
      </c>
      <c r="LZL2">
        <f>[1]Sheet1!MBU2</f>
        <v>0</v>
      </c>
      <c r="LZM2">
        <f>[1]Sheet1!MBV2</f>
        <v>0</v>
      </c>
      <c r="LZN2">
        <f>[1]Sheet1!MBW2</f>
        <v>0</v>
      </c>
      <c r="LZO2">
        <f>[1]Sheet1!MBX2</f>
        <v>0</v>
      </c>
      <c r="LZP2">
        <f>[1]Sheet1!MBY2</f>
        <v>0</v>
      </c>
      <c r="LZQ2">
        <f>[1]Sheet1!MBZ2</f>
        <v>0</v>
      </c>
      <c r="LZR2">
        <f>[1]Sheet1!MCA2</f>
        <v>0</v>
      </c>
      <c r="LZS2">
        <f>[1]Sheet1!MCB2</f>
        <v>0</v>
      </c>
      <c r="LZT2">
        <f>[1]Sheet1!MCC2</f>
        <v>0</v>
      </c>
      <c r="LZU2">
        <f>[1]Sheet1!MCD2</f>
        <v>0</v>
      </c>
      <c r="LZV2">
        <f>[1]Sheet1!MCE2</f>
        <v>0</v>
      </c>
      <c r="LZW2">
        <f>[1]Sheet1!MCF2</f>
        <v>0</v>
      </c>
      <c r="LZX2">
        <f>[1]Sheet1!MCG2</f>
        <v>0</v>
      </c>
      <c r="LZY2">
        <f>[1]Sheet1!MCH2</f>
        <v>0</v>
      </c>
      <c r="LZZ2">
        <f>[1]Sheet1!MCI2</f>
        <v>0</v>
      </c>
      <c r="MAA2">
        <f>[1]Sheet1!MCJ2</f>
        <v>0</v>
      </c>
      <c r="MAB2">
        <f>[1]Sheet1!MCK2</f>
        <v>0</v>
      </c>
      <c r="MAC2">
        <f>[1]Sheet1!MCL2</f>
        <v>0</v>
      </c>
      <c r="MAD2">
        <f>[1]Sheet1!MCM2</f>
        <v>0</v>
      </c>
      <c r="MAE2">
        <f>[1]Sheet1!MCN2</f>
        <v>0</v>
      </c>
      <c r="MAF2">
        <f>[1]Sheet1!MCO2</f>
        <v>0</v>
      </c>
      <c r="MAG2">
        <f>[1]Sheet1!MCP2</f>
        <v>0</v>
      </c>
      <c r="MAH2">
        <f>[1]Sheet1!MCQ2</f>
        <v>0</v>
      </c>
      <c r="MAI2">
        <f>[1]Sheet1!MCR2</f>
        <v>0</v>
      </c>
      <c r="MAJ2">
        <f>[1]Sheet1!MCS2</f>
        <v>0</v>
      </c>
      <c r="MAK2">
        <f>[1]Sheet1!MCT2</f>
        <v>0</v>
      </c>
      <c r="MAL2">
        <f>[1]Sheet1!MCU2</f>
        <v>0</v>
      </c>
      <c r="MAM2">
        <f>[1]Sheet1!MCV2</f>
        <v>0</v>
      </c>
      <c r="MAN2">
        <f>[1]Sheet1!MCW2</f>
        <v>0</v>
      </c>
      <c r="MAO2">
        <f>[1]Sheet1!MCX2</f>
        <v>0</v>
      </c>
      <c r="MAP2">
        <f>[1]Sheet1!MCY2</f>
        <v>0</v>
      </c>
      <c r="MAQ2">
        <f>[1]Sheet1!MCZ2</f>
        <v>0</v>
      </c>
      <c r="MAR2">
        <f>[1]Sheet1!MDA2</f>
        <v>0</v>
      </c>
      <c r="MAS2">
        <f>[1]Sheet1!MDB2</f>
        <v>0</v>
      </c>
      <c r="MAT2">
        <f>[1]Sheet1!MDC2</f>
        <v>0</v>
      </c>
      <c r="MAU2">
        <f>[1]Sheet1!MDD2</f>
        <v>0</v>
      </c>
      <c r="MAV2">
        <f>[1]Sheet1!MDE2</f>
        <v>0</v>
      </c>
      <c r="MAW2">
        <f>[1]Sheet1!MDF2</f>
        <v>0</v>
      </c>
      <c r="MAX2">
        <f>[1]Sheet1!MDG2</f>
        <v>0</v>
      </c>
      <c r="MAY2">
        <f>[1]Sheet1!MDH2</f>
        <v>0</v>
      </c>
      <c r="MAZ2">
        <f>[1]Sheet1!MDI2</f>
        <v>0</v>
      </c>
      <c r="MBA2">
        <f>[1]Sheet1!MDJ2</f>
        <v>0</v>
      </c>
      <c r="MBB2">
        <f>[1]Sheet1!MDK2</f>
        <v>0</v>
      </c>
      <c r="MBC2">
        <f>[1]Sheet1!MDL2</f>
        <v>0</v>
      </c>
      <c r="MBD2">
        <f>[1]Sheet1!MDM2</f>
        <v>0</v>
      </c>
      <c r="MBE2">
        <f>[1]Sheet1!MDN2</f>
        <v>0</v>
      </c>
      <c r="MBF2">
        <f>[1]Sheet1!MDO2</f>
        <v>0</v>
      </c>
      <c r="MBG2">
        <f>[1]Sheet1!MDP2</f>
        <v>0</v>
      </c>
      <c r="MBH2">
        <f>[1]Sheet1!MDQ2</f>
        <v>0</v>
      </c>
      <c r="MBI2">
        <f>[1]Sheet1!MDR2</f>
        <v>0</v>
      </c>
      <c r="MBJ2">
        <f>[1]Sheet1!MDS2</f>
        <v>0</v>
      </c>
      <c r="MBK2">
        <f>[1]Sheet1!MDT2</f>
        <v>0</v>
      </c>
      <c r="MBL2">
        <f>[1]Sheet1!MDU2</f>
        <v>0</v>
      </c>
      <c r="MBM2">
        <f>[1]Sheet1!MDV2</f>
        <v>0</v>
      </c>
      <c r="MBN2">
        <f>[1]Sheet1!MDW2</f>
        <v>0</v>
      </c>
      <c r="MBO2">
        <f>[1]Sheet1!MDX2</f>
        <v>0</v>
      </c>
      <c r="MBP2">
        <f>[1]Sheet1!MDY2</f>
        <v>0</v>
      </c>
      <c r="MBQ2">
        <f>[1]Sheet1!MDZ2</f>
        <v>0</v>
      </c>
      <c r="MBR2">
        <f>[1]Sheet1!MEA2</f>
        <v>0</v>
      </c>
      <c r="MBS2">
        <f>[1]Sheet1!MEB2</f>
        <v>0</v>
      </c>
      <c r="MBT2">
        <f>[1]Sheet1!MEC2</f>
        <v>0</v>
      </c>
      <c r="MBU2">
        <f>[1]Sheet1!MED2</f>
        <v>0</v>
      </c>
      <c r="MBV2">
        <f>[1]Sheet1!MEE2</f>
        <v>0</v>
      </c>
      <c r="MBW2">
        <f>[1]Sheet1!MEF2</f>
        <v>0</v>
      </c>
      <c r="MBX2">
        <f>[1]Sheet1!MEG2</f>
        <v>0</v>
      </c>
      <c r="MBY2">
        <f>[1]Sheet1!MEH2</f>
        <v>0</v>
      </c>
      <c r="MBZ2">
        <f>[1]Sheet1!MEI2</f>
        <v>0</v>
      </c>
      <c r="MCA2">
        <f>[1]Sheet1!MEJ2</f>
        <v>0</v>
      </c>
      <c r="MCB2">
        <f>[1]Sheet1!MEK2</f>
        <v>0</v>
      </c>
      <c r="MCC2">
        <f>[1]Sheet1!MEL2</f>
        <v>0</v>
      </c>
      <c r="MCD2">
        <f>[1]Sheet1!MEM2</f>
        <v>0</v>
      </c>
      <c r="MCE2">
        <f>[1]Sheet1!MEN2</f>
        <v>0</v>
      </c>
      <c r="MCF2">
        <f>[1]Sheet1!MEO2</f>
        <v>0</v>
      </c>
      <c r="MCG2">
        <f>[1]Sheet1!MEP2</f>
        <v>0</v>
      </c>
      <c r="MCH2">
        <f>[1]Sheet1!MEQ2</f>
        <v>0</v>
      </c>
      <c r="MCI2">
        <f>[1]Sheet1!MER2</f>
        <v>0</v>
      </c>
      <c r="MCJ2">
        <f>[1]Sheet1!MES2</f>
        <v>0</v>
      </c>
      <c r="MCK2">
        <f>[1]Sheet1!MET2</f>
        <v>0</v>
      </c>
      <c r="MCL2">
        <f>[1]Sheet1!MEU2</f>
        <v>0</v>
      </c>
      <c r="MCM2">
        <f>[1]Sheet1!MEV2</f>
        <v>0</v>
      </c>
      <c r="MCN2">
        <f>[1]Sheet1!MEW2</f>
        <v>0</v>
      </c>
      <c r="MCO2">
        <f>[1]Sheet1!MEX2</f>
        <v>0</v>
      </c>
      <c r="MCP2">
        <f>[1]Sheet1!MEY2</f>
        <v>0</v>
      </c>
      <c r="MCQ2">
        <f>[1]Sheet1!MEZ2</f>
        <v>0</v>
      </c>
      <c r="MCR2">
        <f>[1]Sheet1!MFA2</f>
        <v>0</v>
      </c>
      <c r="MCS2">
        <f>[1]Sheet1!MFB2</f>
        <v>0</v>
      </c>
      <c r="MCT2">
        <f>[1]Sheet1!MFC2</f>
        <v>0</v>
      </c>
      <c r="MCU2">
        <f>[1]Sheet1!MFD2</f>
        <v>0</v>
      </c>
      <c r="MCV2">
        <f>[1]Sheet1!MFE2</f>
        <v>0</v>
      </c>
      <c r="MCW2">
        <f>[1]Sheet1!MFF2</f>
        <v>0</v>
      </c>
      <c r="MCX2">
        <f>[1]Sheet1!MFG2</f>
        <v>0</v>
      </c>
      <c r="MCY2">
        <f>[1]Sheet1!MFH2</f>
        <v>0</v>
      </c>
      <c r="MCZ2">
        <f>[1]Sheet1!MFI2</f>
        <v>0</v>
      </c>
      <c r="MDA2">
        <f>[1]Sheet1!MFJ2</f>
        <v>0</v>
      </c>
      <c r="MDB2">
        <f>[1]Sheet1!MFK2</f>
        <v>0</v>
      </c>
      <c r="MDC2">
        <f>[1]Sheet1!MFL2</f>
        <v>0</v>
      </c>
      <c r="MDD2">
        <f>[1]Sheet1!MFM2</f>
        <v>0</v>
      </c>
      <c r="MDE2">
        <f>[1]Sheet1!MFN2</f>
        <v>0</v>
      </c>
      <c r="MDF2">
        <f>[1]Sheet1!MFO2</f>
        <v>0</v>
      </c>
      <c r="MDG2">
        <f>[1]Sheet1!MFP2</f>
        <v>0</v>
      </c>
      <c r="MDH2">
        <f>[1]Sheet1!MFQ2</f>
        <v>0</v>
      </c>
      <c r="MDI2">
        <f>[1]Sheet1!MFR2</f>
        <v>0</v>
      </c>
      <c r="MDJ2">
        <f>[1]Sheet1!MFS2</f>
        <v>0</v>
      </c>
      <c r="MDK2">
        <f>[1]Sheet1!MFT2</f>
        <v>0</v>
      </c>
      <c r="MDL2">
        <f>[1]Sheet1!MFU2</f>
        <v>0</v>
      </c>
      <c r="MDM2">
        <f>[1]Sheet1!MFV2</f>
        <v>0</v>
      </c>
      <c r="MDN2">
        <f>[1]Sheet1!MFW2</f>
        <v>0</v>
      </c>
      <c r="MDO2">
        <f>[1]Sheet1!MFX2</f>
        <v>0</v>
      </c>
      <c r="MDP2">
        <f>[1]Sheet1!MFY2</f>
        <v>0</v>
      </c>
      <c r="MDQ2">
        <f>[1]Sheet1!MFZ2</f>
        <v>0</v>
      </c>
      <c r="MDR2">
        <f>[1]Sheet1!MGA2</f>
        <v>0</v>
      </c>
      <c r="MDS2">
        <f>[1]Sheet1!MGB2</f>
        <v>0</v>
      </c>
      <c r="MDT2">
        <f>[1]Sheet1!MGC2</f>
        <v>0</v>
      </c>
      <c r="MDU2">
        <f>[1]Sheet1!MGD2</f>
        <v>0</v>
      </c>
      <c r="MDV2">
        <f>[1]Sheet1!MGE2</f>
        <v>0</v>
      </c>
      <c r="MDW2">
        <f>[1]Sheet1!MGF2</f>
        <v>0</v>
      </c>
      <c r="MDX2">
        <f>[1]Sheet1!MGG2</f>
        <v>0</v>
      </c>
      <c r="MDY2">
        <f>[1]Sheet1!MGH2</f>
        <v>0</v>
      </c>
      <c r="MDZ2">
        <f>[1]Sheet1!MGI2</f>
        <v>0</v>
      </c>
      <c r="MEA2">
        <f>[1]Sheet1!MGJ2</f>
        <v>0</v>
      </c>
      <c r="MEB2">
        <f>[1]Sheet1!MGK2</f>
        <v>0</v>
      </c>
      <c r="MEC2">
        <f>[1]Sheet1!MGL2</f>
        <v>0</v>
      </c>
      <c r="MED2">
        <f>[1]Sheet1!MGM2</f>
        <v>0</v>
      </c>
      <c r="MEE2">
        <f>[1]Sheet1!MGN2</f>
        <v>0</v>
      </c>
      <c r="MEF2">
        <f>[1]Sheet1!MGO2</f>
        <v>0</v>
      </c>
      <c r="MEG2">
        <f>[1]Sheet1!MGP2</f>
        <v>0</v>
      </c>
      <c r="MEH2">
        <f>[1]Sheet1!MGQ2</f>
        <v>0</v>
      </c>
      <c r="MEI2">
        <f>[1]Sheet1!MGR2</f>
        <v>0</v>
      </c>
      <c r="MEJ2">
        <f>[1]Sheet1!MGS2</f>
        <v>0</v>
      </c>
      <c r="MEK2">
        <f>[1]Sheet1!MGT2</f>
        <v>0</v>
      </c>
      <c r="MEL2">
        <f>[1]Sheet1!MGU2</f>
        <v>0</v>
      </c>
      <c r="MEM2">
        <f>[1]Sheet1!MGV2</f>
        <v>0</v>
      </c>
      <c r="MEN2">
        <f>[1]Sheet1!MGW2</f>
        <v>0</v>
      </c>
      <c r="MEO2">
        <f>[1]Sheet1!MGX2</f>
        <v>0</v>
      </c>
      <c r="MEP2">
        <f>[1]Sheet1!MGY2</f>
        <v>0</v>
      </c>
      <c r="MEQ2">
        <f>[1]Sheet1!MGZ2</f>
        <v>0</v>
      </c>
      <c r="MER2">
        <f>[1]Sheet1!MHA2</f>
        <v>0</v>
      </c>
      <c r="MES2">
        <f>[1]Sheet1!MHB2</f>
        <v>0</v>
      </c>
      <c r="MET2">
        <f>[1]Sheet1!MHC2</f>
        <v>0</v>
      </c>
      <c r="MEU2">
        <f>[1]Sheet1!MHD2</f>
        <v>0</v>
      </c>
      <c r="MEV2">
        <f>[1]Sheet1!MHE2</f>
        <v>0</v>
      </c>
      <c r="MEW2">
        <f>[1]Sheet1!MHF2</f>
        <v>0</v>
      </c>
      <c r="MEX2">
        <f>[1]Sheet1!MHG2</f>
        <v>0</v>
      </c>
      <c r="MEY2">
        <f>[1]Sheet1!MHH2</f>
        <v>0</v>
      </c>
      <c r="MEZ2">
        <f>[1]Sheet1!MHI2</f>
        <v>0</v>
      </c>
      <c r="MFA2">
        <f>[1]Sheet1!MHJ2</f>
        <v>0</v>
      </c>
      <c r="MFB2">
        <f>[1]Sheet1!MHK2</f>
        <v>0</v>
      </c>
      <c r="MFC2">
        <f>[1]Sheet1!MHL2</f>
        <v>0</v>
      </c>
      <c r="MFD2">
        <f>[1]Sheet1!MHM2</f>
        <v>0</v>
      </c>
      <c r="MFE2">
        <f>[1]Sheet1!MHN2</f>
        <v>0</v>
      </c>
      <c r="MFF2">
        <f>[1]Sheet1!MHO2</f>
        <v>0</v>
      </c>
      <c r="MFG2">
        <f>[1]Sheet1!MHP2</f>
        <v>0</v>
      </c>
      <c r="MFH2">
        <f>[1]Sheet1!MHQ2</f>
        <v>0</v>
      </c>
      <c r="MFI2">
        <f>[1]Sheet1!MHR2</f>
        <v>0</v>
      </c>
      <c r="MFJ2">
        <f>[1]Sheet1!MHS2</f>
        <v>0</v>
      </c>
      <c r="MFK2">
        <f>[1]Sheet1!MHT2</f>
        <v>0</v>
      </c>
      <c r="MFL2">
        <f>[1]Sheet1!MHU2</f>
        <v>0</v>
      </c>
      <c r="MFM2">
        <f>[1]Sheet1!MHV2</f>
        <v>0</v>
      </c>
      <c r="MFN2">
        <f>[1]Sheet1!MHW2</f>
        <v>0</v>
      </c>
      <c r="MFO2">
        <f>[1]Sheet1!MHX2</f>
        <v>0</v>
      </c>
      <c r="MFP2">
        <f>[1]Sheet1!MHY2</f>
        <v>0</v>
      </c>
      <c r="MFQ2">
        <f>[1]Sheet1!MHZ2</f>
        <v>0</v>
      </c>
      <c r="MFR2">
        <f>[1]Sheet1!MIA2</f>
        <v>0</v>
      </c>
      <c r="MFS2">
        <f>[1]Sheet1!MIB2</f>
        <v>0</v>
      </c>
      <c r="MFT2">
        <f>[1]Sheet1!MIC2</f>
        <v>0</v>
      </c>
      <c r="MFU2">
        <f>[1]Sheet1!MID2</f>
        <v>0</v>
      </c>
      <c r="MFV2">
        <f>[1]Sheet1!MIE2</f>
        <v>0</v>
      </c>
      <c r="MFW2">
        <f>[1]Sheet1!MIF2</f>
        <v>0</v>
      </c>
      <c r="MFX2">
        <f>[1]Sheet1!MIG2</f>
        <v>0</v>
      </c>
      <c r="MFY2">
        <f>[1]Sheet1!MIH2</f>
        <v>0</v>
      </c>
      <c r="MFZ2">
        <f>[1]Sheet1!MII2</f>
        <v>0</v>
      </c>
      <c r="MGA2">
        <f>[1]Sheet1!MIJ2</f>
        <v>0</v>
      </c>
      <c r="MGB2">
        <f>[1]Sheet1!MIK2</f>
        <v>0</v>
      </c>
      <c r="MGC2">
        <f>[1]Sheet1!MIL2</f>
        <v>0</v>
      </c>
      <c r="MGD2">
        <f>[1]Sheet1!MIM2</f>
        <v>0</v>
      </c>
      <c r="MGE2">
        <f>[1]Sheet1!MIN2</f>
        <v>0</v>
      </c>
      <c r="MGF2">
        <f>[1]Sheet1!MIO2</f>
        <v>0</v>
      </c>
      <c r="MGG2">
        <f>[1]Sheet1!MIP2</f>
        <v>0</v>
      </c>
      <c r="MGH2">
        <f>[1]Sheet1!MIQ2</f>
        <v>0</v>
      </c>
      <c r="MGI2">
        <f>[1]Sheet1!MIR2</f>
        <v>0</v>
      </c>
      <c r="MGJ2">
        <f>[1]Sheet1!MIS2</f>
        <v>0</v>
      </c>
      <c r="MGK2">
        <f>[1]Sheet1!MIT2</f>
        <v>0</v>
      </c>
      <c r="MGL2">
        <f>[1]Sheet1!MIU2</f>
        <v>0</v>
      </c>
      <c r="MGM2">
        <f>[1]Sheet1!MIV2</f>
        <v>0</v>
      </c>
      <c r="MGN2">
        <f>[1]Sheet1!MIW2</f>
        <v>0</v>
      </c>
      <c r="MGO2">
        <f>[1]Sheet1!MIX2</f>
        <v>0</v>
      </c>
      <c r="MGP2">
        <f>[1]Sheet1!MIY2</f>
        <v>0</v>
      </c>
      <c r="MGQ2">
        <f>[1]Sheet1!MIZ2</f>
        <v>0</v>
      </c>
      <c r="MGR2">
        <f>[1]Sheet1!MJA2</f>
        <v>0</v>
      </c>
      <c r="MGS2">
        <f>[1]Sheet1!MJB2</f>
        <v>0</v>
      </c>
      <c r="MGT2">
        <f>[1]Sheet1!MJC2</f>
        <v>0</v>
      </c>
      <c r="MGU2">
        <f>[1]Sheet1!MJD2</f>
        <v>0</v>
      </c>
      <c r="MGV2">
        <f>[1]Sheet1!MJE2</f>
        <v>0</v>
      </c>
      <c r="MGW2">
        <f>[1]Sheet1!MJF2</f>
        <v>0</v>
      </c>
      <c r="MGX2">
        <f>[1]Sheet1!MJG2</f>
        <v>0</v>
      </c>
      <c r="MGY2">
        <f>[1]Sheet1!MJH2</f>
        <v>0</v>
      </c>
      <c r="MGZ2">
        <f>[1]Sheet1!MJI2</f>
        <v>0</v>
      </c>
      <c r="MHA2">
        <f>[1]Sheet1!MJJ2</f>
        <v>0</v>
      </c>
      <c r="MHB2">
        <f>[1]Sheet1!MJK2</f>
        <v>0</v>
      </c>
      <c r="MHC2">
        <f>[1]Sheet1!MJL2</f>
        <v>0</v>
      </c>
      <c r="MHD2">
        <f>[1]Sheet1!MJM2</f>
        <v>0</v>
      </c>
      <c r="MHE2">
        <f>[1]Sheet1!MJN2</f>
        <v>0</v>
      </c>
      <c r="MHF2">
        <f>[1]Sheet1!MJO2</f>
        <v>0</v>
      </c>
      <c r="MHG2">
        <f>[1]Sheet1!MJP2</f>
        <v>0</v>
      </c>
      <c r="MHH2">
        <f>[1]Sheet1!MJQ2</f>
        <v>0</v>
      </c>
      <c r="MHI2">
        <f>[1]Sheet1!MJR2</f>
        <v>0</v>
      </c>
      <c r="MHJ2">
        <f>[1]Sheet1!MJS2</f>
        <v>0</v>
      </c>
      <c r="MHK2">
        <f>[1]Sheet1!MJT2</f>
        <v>0</v>
      </c>
      <c r="MHL2">
        <f>[1]Sheet1!MJU2</f>
        <v>0</v>
      </c>
      <c r="MHM2">
        <f>[1]Sheet1!MJV2</f>
        <v>0</v>
      </c>
      <c r="MHN2">
        <f>[1]Sheet1!MJW2</f>
        <v>0</v>
      </c>
      <c r="MHO2">
        <f>[1]Sheet1!MJX2</f>
        <v>0</v>
      </c>
      <c r="MHP2">
        <f>[1]Sheet1!MJY2</f>
        <v>0</v>
      </c>
      <c r="MHQ2">
        <f>[1]Sheet1!MJZ2</f>
        <v>0</v>
      </c>
      <c r="MHR2">
        <f>[1]Sheet1!MKA2</f>
        <v>0</v>
      </c>
      <c r="MHS2">
        <f>[1]Sheet1!MKB2</f>
        <v>0</v>
      </c>
      <c r="MHT2">
        <f>[1]Sheet1!MKC2</f>
        <v>0</v>
      </c>
      <c r="MHU2">
        <f>[1]Sheet1!MKD2</f>
        <v>0</v>
      </c>
      <c r="MHV2">
        <f>[1]Sheet1!MKE2</f>
        <v>0</v>
      </c>
      <c r="MHW2">
        <f>[1]Sheet1!MKF2</f>
        <v>0</v>
      </c>
      <c r="MHX2">
        <f>[1]Sheet1!MKG2</f>
        <v>0</v>
      </c>
      <c r="MHY2">
        <f>[1]Sheet1!MKH2</f>
        <v>0</v>
      </c>
      <c r="MHZ2">
        <f>[1]Sheet1!MKI2</f>
        <v>0</v>
      </c>
      <c r="MIA2">
        <f>[1]Sheet1!MKJ2</f>
        <v>0</v>
      </c>
      <c r="MIB2">
        <f>[1]Sheet1!MKK2</f>
        <v>0</v>
      </c>
      <c r="MIC2">
        <f>[1]Sheet1!MKL2</f>
        <v>0</v>
      </c>
      <c r="MID2">
        <f>[1]Sheet1!MKM2</f>
        <v>0</v>
      </c>
      <c r="MIE2">
        <f>[1]Sheet1!MKN2</f>
        <v>0</v>
      </c>
      <c r="MIF2">
        <f>[1]Sheet1!MKO2</f>
        <v>0</v>
      </c>
      <c r="MIG2">
        <f>[1]Sheet1!MKP2</f>
        <v>0</v>
      </c>
      <c r="MIH2">
        <f>[1]Sheet1!MKQ2</f>
        <v>0</v>
      </c>
      <c r="MII2">
        <f>[1]Sheet1!MKR2</f>
        <v>0</v>
      </c>
      <c r="MIJ2">
        <f>[1]Sheet1!MKS2</f>
        <v>0</v>
      </c>
      <c r="MIK2">
        <f>[1]Sheet1!MKT2</f>
        <v>0</v>
      </c>
      <c r="MIL2">
        <f>[1]Sheet1!MKU2</f>
        <v>0</v>
      </c>
      <c r="MIM2">
        <f>[1]Sheet1!MKV2</f>
        <v>0</v>
      </c>
      <c r="MIN2">
        <f>[1]Sheet1!MKW2</f>
        <v>0</v>
      </c>
      <c r="MIO2">
        <f>[1]Sheet1!MKX2</f>
        <v>0</v>
      </c>
      <c r="MIP2">
        <f>[1]Sheet1!MKY2</f>
        <v>0</v>
      </c>
      <c r="MIQ2">
        <f>[1]Sheet1!MKZ2</f>
        <v>0</v>
      </c>
      <c r="MIR2">
        <f>[1]Sheet1!MLA2</f>
        <v>0</v>
      </c>
      <c r="MIS2">
        <f>[1]Sheet1!MLB2</f>
        <v>0</v>
      </c>
      <c r="MIT2">
        <f>[1]Sheet1!MLC2</f>
        <v>0</v>
      </c>
      <c r="MIU2">
        <f>[1]Sheet1!MLD2</f>
        <v>0</v>
      </c>
      <c r="MIV2">
        <f>[1]Sheet1!MLE2</f>
        <v>0</v>
      </c>
      <c r="MIW2">
        <f>[1]Sheet1!MLF2</f>
        <v>0</v>
      </c>
      <c r="MIX2">
        <f>[1]Sheet1!MLG2</f>
        <v>0</v>
      </c>
      <c r="MIY2">
        <f>[1]Sheet1!MLH2</f>
        <v>0</v>
      </c>
      <c r="MIZ2">
        <f>[1]Sheet1!MLI2</f>
        <v>0</v>
      </c>
      <c r="MJA2">
        <f>[1]Sheet1!MLJ2</f>
        <v>0</v>
      </c>
      <c r="MJB2">
        <f>[1]Sheet1!MLK2</f>
        <v>0</v>
      </c>
      <c r="MJC2">
        <f>[1]Sheet1!MLL2</f>
        <v>0</v>
      </c>
      <c r="MJD2">
        <f>[1]Sheet1!MLM2</f>
        <v>0</v>
      </c>
      <c r="MJE2">
        <f>[1]Sheet1!MLN2</f>
        <v>0</v>
      </c>
      <c r="MJF2">
        <f>[1]Sheet1!MLO2</f>
        <v>0</v>
      </c>
      <c r="MJG2">
        <f>[1]Sheet1!MLP2</f>
        <v>0</v>
      </c>
      <c r="MJH2">
        <f>[1]Sheet1!MLQ2</f>
        <v>0</v>
      </c>
      <c r="MJI2">
        <f>[1]Sheet1!MLR2</f>
        <v>0</v>
      </c>
      <c r="MJJ2">
        <f>[1]Sheet1!MLS2</f>
        <v>0</v>
      </c>
      <c r="MJK2">
        <f>[1]Sheet1!MLT2</f>
        <v>0</v>
      </c>
      <c r="MJL2">
        <f>[1]Sheet1!MLU2</f>
        <v>0</v>
      </c>
      <c r="MJM2">
        <f>[1]Sheet1!MLV2</f>
        <v>0</v>
      </c>
      <c r="MJN2">
        <f>[1]Sheet1!MLW2</f>
        <v>0</v>
      </c>
      <c r="MJO2">
        <f>[1]Sheet1!MLX2</f>
        <v>0</v>
      </c>
      <c r="MJP2">
        <f>[1]Sheet1!MLY2</f>
        <v>0</v>
      </c>
      <c r="MJQ2">
        <f>[1]Sheet1!MLZ2</f>
        <v>0</v>
      </c>
      <c r="MJR2">
        <f>[1]Sheet1!MMA2</f>
        <v>0</v>
      </c>
      <c r="MJS2">
        <f>[1]Sheet1!MMB2</f>
        <v>0</v>
      </c>
      <c r="MJT2">
        <f>[1]Sheet1!MMC2</f>
        <v>0</v>
      </c>
      <c r="MJU2">
        <f>[1]Sheet1!MMD2</f>
        <v>0</v>
      </c>
      <c r="MJV2">
        <f>[1]Sheet1!MME2</f>
        <v>0</v>
      </c>
      <c r="MJW2">
        <f>[1]Sheet1!MMF2</f>
        <v>0</v>
      </c>
      <c r="MJX2">
        <f>[1]Sheet1!MMG2</f>
        <v>0</v>
      </c>
      <c r="MJY2">
        <f>[1]Sheet1!MMH2</f>
        <v>0</v>
      </c>
      <c r="MJZ2">
        <f>[1]Sheet1!MMI2</f>
        <v>0</v>
      </c>
      <c r="MKA2">
        <f>[1]Sheet1!MMJ2</f>
        <v>0</v>
      </c>
      <c r="MKB2">
        <f>[1]Sheet1!MMK2</f>
        <v>0</v>
      </c>
      <c r="MKC2">
        <f>[1]Sheet1!MML2</f>
        <v>0</v>
      </c>
      <c r="MKD2">
        <f>[1]Sheet1!MMM2</f>
        <v>0</v>
      </c>
      <c r="MKE2">
        <f>[1]Sheet1!MMN2</f>
        <v>0</v>
      </c>
      <c r="MKF2">
        <f>[1]Sheet1!MMO2</f>
        <v>0</v>
      </c>
      <c r="MKG2">
        <f>[1]Sheet1!MMP2</f>
        <v>0</v>
      </c>
      <c r="MKH2">
        <f>[1]Sheet1!MMQ2</f>
        <v>0</v>
      </c>
      <c r="MKI2">
        <f>[1]Sheet1!MMR2</f>
        <v>0</v>
      </c>
      <c r="MKJ2">
        <f>[1]Sheet1!MMS2</f>
        <v>0</v>
      </c>
      <c r="MKK2">
        <f>[1]Sheet1!MMT2</f>
        <v>0</v>
      </c>
      <c r="MKL2">
        <f>[1]Sheet1!MMU2</f>
        <v>0</v>
      </c>
      <c r="MKM2">
        <f>[1]Sheet1!MMV2</f>
        <v>0</v>
      </c>
      <c r="MKN2">
        <f>[1]Sheet1!MMW2</f>
        <v>0</v>
      </c>
      <c r="MKO2">
        <f>[1]Sheet1!MMX2</f>
        <v>0</v>
      </c>
      <c r="MKP2">
        <f>[1]Sheet1!MMY2</f>
        <v>0</v>
      </c>
      <c r="MKQ2">
        <f>[1]Sheet1!MMZ2</f>
        <v>0</v>
      </c>
      <c r="MKR2">
        <f>[1]Sheet1!MNA2</f>
        <v>0</v>
      </c>
      <c r="MKS2">
        <f>[1]Sheet1!MNB2</f>
        <v>0</v>
      </c>
      <c r="MKT2">
        <f>[1]Sheet1!MNC2</f>
        <v>0</v>
      </c>
      <c r="MKU2">
        <f>[1]Sheet1!MND2</f>
        <v>0</v>
      </c>
      <c r="MKV2">
        <f>[1]Sheet1!MNE2</f>
        <v>0</v>
      </c>
      <c r="MKW2">
        <f>[1]Sheet1!MNF2</f>
        <v>0</v>
      </c>
      <c r="MKX2">
        <f>[1]Sheet1!MNG2</f>
        <v>0</v>
      </c>
      <c r="MKY2">
        <f>[1]Sheet1!MNH2</f>
        <v>0</v>
      </c>
      <c r="MKZ2">
        <f>[1]Sheet1!MNI2</f>
        <v>0</v>
      </c>
      <c r="MLA2">
        <f>[1]Sheet1!MNJ2</f>
        <v>0</v>
      </c>
      <c r="MLB2">
        <f>[1]Sheet1!MNK2</f>
        <v>0</v>
      </c>
      <c r="MLC2">
        <f>[1]Sheet1!MNL2</f>
        <v>0</v>
      </c>
      <c r="MLD2">
        <f>[1]Sheet1!MNM2</f>
        <v>0</v>
      </c>
      <c r="MLE2">
        <f>[1]Sheet1!MNN2</f>
        <v>0</v>
      </c>
      <c r="MLF2">
        <f>[1]Sheet1!MNO2</f>
        <v>0</v>
      </c>
      <c r="MLG2">
        <f>[1]Sheet1!MNP2</f>
        <v>0</v>
      </c>
      <c r="MLH2">
        <f>[1]Sheet1!MNQ2</f>
        <v>0</v>
      </c>
      <c r="MLI2">
        <f>[1]Sheet1!MNR2</f>
        <v>0</v>
      </c>
      <c r="MLJ2">
        <f>[1]Sheet1!MNS2</f>
        <v>0</v>
      </c>
      <c r="MLK2">
        <f>[1]Sheet1!MNT2</f>
        <v>0</v>
      </c>
      <c r="MLL2">
        <f>[1]Sheet1!MNU2</f>
        <v>0</v>
      </c>
      <c r="MLM2">
        <f>[1]Sheet1!MNV2</f>
        <v>0</v>
      </c>
      <c r="MLN2">
        <f>[1]Sheet1!MNW2</f>
        <v>0</v>
      </c>
      <c r="MLO2">
        <f>[1]Sheet1!MNX2</f>
        <v>0</v>
      </c>
      <c r="MLP2">
        <f>[1]Sheet1!MNY2</f>
        <v>0</v>
      </c>
      <c r="MLQ2">
        <f>[1]Sheet1!MNZ2</f>
        <v>0</v>
      </c>
      <c r="MLR2">
        <f>[1]Sheet1!MOA2</f>
        <v>0</v>
      </c>
      <c r="MLS2">
        <f>[1]Sheet1!MOB2</f>
        <v>0</v>
      </c>
      <c r="MLT2">
        <f>[1]Sheet1!MOC2</f>
        <v>0</v>
      </c>
      <c r="MLU2">
        <f>[1]Sheet1!MOD2</f>
        <v>0</v>
      </c>
      <c r="MLV2">
        <f>[1]Sheet1!MOE2</f>
        <v>0</v>
      </c>
      <c r="MLW2">
        <f>[1]Sheet1!MOF2</f>
        <v>0</v>
      </c>
      <c r="MLX2">
        <f>[1]Sheet1!MOG2</f>
        <v>0</v>
      </c>
      <c r="MLY2">
        <f>[1]Sheet1!MOH2</f>
        <v>0</v>
      </c>
      <c r="MLZ2">
        <f>[1]Sheet1!MOI2</f>
        <v>0</v>
      </c>
      <c r="MMA2">
        <f>[1]Sheet1!MOJ2</f>
        <v>0</v>
      </c>
      <c r="MMB2">
        <f>[1]Sheet1!MOK2</f>
        <v>0</v>
      </c>
      <c r="MMC2">
        <f>[1]Sheet1!MOL2</f>
        <v>0</v>
      </c>
      <c r="MMD2">
        <f>[1]Sheet1!MOM2</f>
        <v>0</v>
      </c>
      <c r="MME2">
        <f>[1]Sheet1!MON2</f>
        <v>0</v>
      </c>
      <c r="MMF2">
        <f>[1]Sheet1!MOO2</f>
        <v>0</v>
      </c>
      <c r="MMG2">
        <f>[1]Sheet1!MOP2</f>
        <v>0</v>
      </c>
      <c r="MMH2">
        <f>[1]Sheet1!MOQ2</f>
        <v>0</v>
      </c>
      <c r="MMI2">
        <f>[1]Sheet1!MOR2</f>
        <v>0</v>
      </c>
      <c r="MMJ2">
        <f>[1]Sheet1!MOS2</f>
        <v>0</v>
      </c>
      <c r="MMK2">
        <f>[1]Sheet1!MOT2</f>
        <v>0</v>
      </c>
      <c r="MML2">
        <f>[1]Sheet1!MOU2</f>
        <v>0</v>
      </c>
      <c r="MMM2">
        <f>[1]Sheet1!MOV2</f>
        <v>0</v>
      </c>
      <c r="MMN2">
        <f>[1]Sheet1!MOW2</f>
        <v>0</v>
      </c>
      <c r="MMO2">
        <f>[1]Sheet1!MOX2</f>
        <v>0</v>
      </c>
      <c r="MMP2">
        <f>[1]Sheet1!MOY2</f>
        <v>0</v>
      </c>
      <c r="MMQ2">
        <f>[1]Sheet1!MOZ2</f>
        <v>0</v>
      </c>
      <c r="MMR2">
        <f>[1]Sheet1!MPA2</f>
        <v>0</v>
      </c>
      <c r="MMS2">
        <f>[1]Sheet1!MPB2</f>
        <v>0</v>
      </c>
      <c r="MMT2">
        <f>[1]Sheet1!MPC2</f>
        <v>0</v>
      </c>
      <c r="MMU2">
        <f>[1]Sheet1!MPD2</f>
        <v>0</v>
      </c>
      <c r="MMV2">
        <f>[1]Sheet1!MPE2</f>
        <v>0</v>
      </c>
      <c r="MMW2">
        <f>[1]Sheet1!MPF2</f>
        <v>0</v>
      </c>
      <c r="MMX2">
        <f>[1]Sheet1!MPG2</f>
        <v>0</v>
      </c>
      <c r="MMY2">
        <f>[1]Sheet1!MPH2</f>
        <v>0</v>
      </c>
      <c r="MMZ2">
        <f>[1]Sheet1!MPI2</f>
        <v>0</v>
      </c>
      <c r="MNA2">
        <f>[1]Sheet1!MPJ2</f>
        <v>0</v>
      </c>
      <c r="MNB2">
        <f>[1]Sheet1!MPK2</f>
        <v>0</v>
      </c>
      <c r="MNC2">
        <f>[1]Sheet1!MPL2</f>
        <v>0</v>
      </c>
      <c r="MND2">
        <f>[1]Sheet1!MPM2</f>
        <v>0</v>
      </c>
      <c r="MNE2">
        <f>[1]Sheet1!MPN2</f>
        <v>0</v>
      </c>
      <c r="MNF2">
        <f>[1]Sheet1!MPO2</f>
        <v>0</v>
      </c>
      <c r="MNG2">
        <f>[1]Sheet1!MPP2</f>
        <v>0</v>
      </c>
      <c r="MNH2">
        <f>[1]Sheet1!MPQ2</f>
        <v>0</v>
      </c>
      <c r="MNI2">
        <f>[1]Sheet1!MPR2</f>
        <v>0</v>
      </c>
      <c r="MNJ2">
        <f>[1]Sheet1!MPS2</f>
        <v>0</v>
      </c>
      <c r="MNK2">
        <f>[1]Sheet1!MPT2</f>
        <v>0</v>
      </c>
      <c r="MNL2">
        <f>[1]Sheet1!MPU2</f>
        <v>0</v>
      </c>
      <c r="MNM2">
        <f>[1]Sheet1!MPV2</f>
        <v>0</v>
      </c>
      <c r="MNN2">
        <f>[1]Sheet1!MPW2</f>
        <v>0</v>
      </c>
      <c r="MNO2">
        <f>[1]Sheet1!MPX2</f>
        <v>0</v>
      </c>
      <c r="MNP2">
        <f>[1]Sheet1!MPY2</f>
        <v>0</v>
      </c>
      <c r="MNQ2">
        <f>[1]Sheet1!MPZ2</f>
        <v>0</v>
      </c>
      <c r="MNR2">
        <f>[1]Sheet1!MQA2</f>
        <v>0</v>
      </c>
      <c r="MNS2">
        <f>[1]Sheet1!MQB2</f>
        <v>0</v>
      </c>
      <c r="MNT2">
        <f>[1]Sheet1!MQC2</f>
        <v>0</v>
      </c>
      <c r="MNU2">
        <f>[1]Sheet1!MQD2</f>
        <v>0</v>
      </c>
      <c r="MNV2">
        <f>[1]Sheet1!MQE2</f>
        <v>0</v>
      </c>
      <c r="MNW2">
        <f>[1]Sheet1!MQF2</f>
        <v>0</v>
      </c>
      <c r="MNX2">
        <f>[1]Sheet1!MQG2</f>
        <v>0</v>
      </c>
      <c r="MNY2">
        <f>[1]Sheet1!MQH2</f>
        <v>0</v>
      </c>
      <c r="MNZ2">
        <f>[1]Sheet1!MQI2</f>
        <v>0</v>
      </c>
      <c r="MOA2">
        <f>[1]Sheet1!MQJ2</f>
        <v>0</v>
      </c>
      <c r="MOB2">
        <f>[1]Sheet1!MQK2</f>
        <v>0</v>
      </c>
      <c r="MOC2">
        <f>[1]Sheet1!MQL2</f>
        <v>0</v>
      </c>
      <c r="MOD2">
        <f>[1]Sheet1!MQM2</f>
        <v>0</v>
      </c>
      <c r="MOE2">
        <f>[1]Sheet1!MQN2</f>
        <v>0</v>
      </c>
      <c r="MOF2">
        <f>[1]Sheet1!MQO2</f>
        <v>0</v>
      </c>
      <c r="MOG2">
        <f>[1]Sheet1!MQP2</f>
        <v>0</v>
      </c>
      <c r="MOH2">
        <f>[1]Sheet1!MQQ2</f>
        <v>0</v>
      </c>
      <c r="MOI2">
        <f>[1]Sheet1!MQR2</f>
        <v>0</v>
      </c>
      <c r="MOJ2">
        <f>[1]Sheet1!MQS2</f>
        <v>0</v>
      </c>
      <c r="MOK2">
        <f>[1]Sheet1!MQT2</f>
        <v>0</v>
      </c>
      <c r="MOL2">
        <f>[1]Sheet1!MQU2</f>
        <v>0</v>
      </c>
      <c r="MOM2">
        <f>[1]Sheet1!MQV2</f>
        <v>0</v>
      </c>
      <c r="MON2">
        <f>[1]Sheet1!MQW2</f>
        <v>0</v>
      </c>
      <c r="MOO2">
        <f>[1]Sheet1!MQX2</f>
        <v>0</v>
      </c>
      <c r="MOP2">
        <f>[1]Sheet1!MQY2</f>
        <v>0</v>
      </c>
      <c r="MOQ2">
        <f>[1]Sheet1!MQZ2</f>
        <v>0</v>
      </c>
      <c r="MOR2">
        <f>[1]Sheet1!MRA2</f>
        <v>0</v>
      </c>
      <c r="MOS2">
        <f>[1]Sheet1!MRB2</f>
        <v>0</v>
      </c>
      <c r="MOT2">
        <f>[1]Sheet1!MRC2</f>
        <v>0</v>
      </c>
      <c r="MOU2">
        <f>[1]Sheet1!MRD2</f>
        <v>0</v>
      </c>
      <c r="MOV2">
        <f>[1]Sheet1!MRE2</f>
        <v>0</v>
      </c>
      <c r="MOW2">
        <f>[1]Sheet1!MRF2</f>
        <v>0</v>
      </c>
      <c r="MOX2">
        <f>[1]Sheet1!MRG2</f>
        <v>0</v>
      </c>
      <c r="MOY2">
        <f>[1]Sheet1!MRH2</f>
        <v>0</v>
      </c>
      <c r="MOZ2">
        <f>[1]Sheet1!MRI2</f>
        <v>0</v>
      </c>
      <c r="MPA2">
        <f>[1]Sheet1!MRJ2</f>
        <v>0</v>
      </c>
      <c r="MPB2">
        <f>[1]Sheet1!MRK2</f>
        <v>0</v>
      </c>
      <c r="MPC2">
        <f>[1]Sheet1!MRL2</f>
        <v>0</v>
      </c>
      <c r="MPD2">
        <f>[1]Sheet1!MRM2</f>
        <v>0</v>
      </c>
      <c r="MPE2">
        <f>[1]Sheet1!MRN2</f>
        <v>0</v>
      </c>
      <c r="MPF2">
        <f>[1]Sheet1!MRO2</f>
        <v>0</v>
      </c>
      <c r="MPG2">
        <f>[1]Sheet1!MRP2</f>
        <v>0</v>
      </c>
      <c r="MPH2">
        <f>[1]Sheet1!MRQ2</f>
        <v>0</v>
      </c>
      <c r="MPI2">
        <f>[1]Sheet1!MRR2</f>
        <v>0</v>
      </c>
      <c r="MPJ2">
        <f>[1]Sheet1!MRS2</f>
        <v>0</v>
      </c>
      <c r="MPK2">
        <f>[1]Sheet1!MRT2</f>
        <v>0</v>
      </c>
      <c r="MPL2">
        <f>[1]Sheet1!MRU2</f>
        <v>0</v>
      </c>
      <c r="MPM2">
        <f>[1]Sheet1!MRV2</f>
        <v>0</v>
      </c>
      <c r="MPN2">
        <f>[1]Sheet1!MRW2</f>
        <v>0</v>
      </c>
      <c r="MPO2">
        <f>[1]Sheet1!MRX2</f>
        <v>0</v>
      </c>
      <c r="MPP2">
        <f>[1]Sheet1!MRY2</f>
        <v>0</v>
      </c>
      <c r="MPQ2">
        <f>[1]Sheet1!MRZ2</f>
        <v>0</v>
      </c>
      <c r="MPR2">
        <f>[1]Sheet1!MSA2</f>
        <v>0</v>
      </c>
      <c r="MPS2">
        <f>[1]Sheet1!MSB2</f>
        <v>0</v>
      </c>
      <c r="MPT2">
        <f>[1]Sheet1!MSC2</f>
        <v>0</v>
      </c>
      <c r="MPU2">
        <f>[1]Sheet1!MSD2</f>
        <v>0</v>
      </c>
      <c r="MPV2">
        <f>[1]Sheet1!MSE2</f>
        <v>0</v>
      </c>
      <c r="MPW2">
        <f>[1]Sheet1!MSF2</f>
        <v>0</v>
      </c>
      <c r="MPX2">
        <f>[1]Sheet1!MSG2</f>
        <v>0</v>
      </c>
      <c r="MPY2">
        <f>[1]Sheet1!MSH2</f>
        <v>0</v>
      </c>
      <c r="MPZ2">
        <f>[1]Sheet1!MSI2</f>
        <v>0</v>
      </c>
      <c r="MQA2">
        <f>[1]Sheet1!MSJ2</f>
        <v>0</v>
      </c>
      <c r="MQB2">
        <f>[1]Sheet1!MSK2</f>
        <v>0</v>
      </c>
      <c r="MQC2">
        <f>[1]Sheet1!MSL2</f>
        <v>0</v>
      </c>
      <c r="MQD2">
        <f>[1]Sheet1!MSM2</f>
        <v>0</v>
      </c>
      <c r="MQE2">
        <f>[1]Sheet1!MSN2</f>
        <v>0</v>
      </c>
      <c r="MQF2">
        <f>[1]Sheet1!MSO2</f>
        <v>0</v>
      </c>
      <c r="MQG2">
        <f>[1]Sheet1!MSP2</f>
        <v>0</v>
      </c>
      <c r="MQH2">
        <f>[1]Sheet1!MSQ2</f>
        <v>0</v>
      </c>
      <c r="MQI2">
        <f>[1]Sheet1!MSR2</f>
        <v>0</v>
      </c>
      <c r="MQJ2">
        <f>[1]Sheet1!MSS2</f>
        <v>0</v>
      </c>
      <c r="MQK2">
        <f>[1]Sheet1!MST2</f>
        <v>0</v>
      </c>
      <c r="MQL2">
        <f>[1]Sheet1!MSU2</f>
        <v>0</v>
      </c>
      <c r="MQM2">
        <f>[1]Sheet1!MSV2</f>
        <v>0</v>
      </c>
      <c r="MQN2">
        <f>[1]Sheet1!MSW2</f>
        <v>0</v>
      </c>
      <c r="MQO2">
        <f>[1]Sheet1!MSX2</f>
        <v>0</v>
      </c>
      <c r="MQP2">
        <f>[1]Sheet1!MSY2</f>
        <v>0</v>
      </c>
      <c r="MQQ2">
        <f>[1]Sheet1!MSZ2</f>
        <v>0</v>
      </c>
      <c r="MQR2">
        <f>[1]Sheet1!MTA2</f>
        <v>0</v>
      </c>
      <c r="MQS2">
        <f>[1]Sheet1!MTB2</f>
        <v>0</v>
      </c>
      <c r="MQT2">
        <f>[1]Sheet1!MTC2</f>
        <v>0</v>
      </c>
      <c r="MQU2">
        <f>[1]Sheet1!MTD2</f>
        <v>0</v>
      </c>
      <c r="MQV2">
        <f>[1]Sheet1!MTE2</f>
        <v>0</v>
      </c>
      <c r="MQW2">
        <f>[1]Sheet1!MTF2</f>
        <v>0</v>
      </c>
      <c r="MQX2">
        <f>[1]Sheet1!MTG2</f>
        <v>0</v>
      </c>
      <c r="MQY2">
        <f>[1]Sheet1!MTH2</f>
        <v>0</v>
      </c>
      <c r="MQZ2">
        <f>[1]Sheet1!MTI2</f>
        <v>0</v>
      </c>
      <c r="MRA2">
        <f>[1]Sheet1!MTJ2</f>
        <v>0</v>
      </c>
      <c r="MRB2">
        <f>[1]Sheet1!MTK2</f>
        <v>0</v>
      </c>
      <c r="MRC2">
        <f>[1]Sheet1!MTL2</f>
        <v>0</v>
      </c>
      <c r="MRD2">
        <f>[1]Sheet1!MTM2</f>
        <v>0</v>
      </c>
      <c r="MRE2">
        <f>[1]Sheet1!MTN2</f>
        <v>0</v>
      </c>
      <c r="MRF2">
        <f>[1]Sheet1!MTO2</f>
        <v>0</v>
      </c>
      <c r="MRG2">
        <f>[1]Sheet1!MTP2</f>
        <v>0</v>
      </c>
      <c r="MRH2">
        <f>[1]Sheet1!MTQ2</f>
        <v>0</v>
      </c>
      <c r="MRI2">
        <f>[1]Sheet1!MTR2</f>
        <v>0</v>
      </c>
      <c r="MRJ2">
        <f>[1]Sheet1!MTS2</f>
        <v>0</v>
      </c>
      <c r="MRK2">
        <f>[1]Sheet1!MTT2</f>
        <v>0</v>
      </c>
      <c r="MRL2">
        <f>[1]Sheet1!MTU2</f>
        <v>0</v>
      </c>
      <c r="MRM2">
        <f>[1]Sheet1!MTV2</f>
        <v>0</v>
      </c>
      <c r="MRN2">
        <f>[1]Sheet1!MTW2</f>
        <v>0</v>
      </c>
      <c r="MRO2">
        <f>[1]Sheet1!MTX2</f>
        <v>0</v>
      </c>
      <c r="MRP2">
        <f>[1]Sheet1!MTY2</f>
        <v>0</v>
      </c>
      <c r="MRQ2">
        <f>[1]Sheet1!MTZ2</f>
        <v>0</v>
      </c>
      <c r="MRR2">
        <f>[1]Sheet1!MUA2</f>
        <v>0</v>
      </c>
      <c r="MRS2">
        <f>[1]Sheet1!MUB2</f>
        <v>0</v>
      </c>
      <c r="MRT2">
        <f>[1]Sheet1!MUC2</f>
        <v>0</v>
      </c>
      <c r="MRU2">
        <f>[1]Sheet1!MUD2</f>
        <v>0</v>
      </c>
      <c r="MRV2">
        <f>[1]Sheet1!MUE2</f>
        <v>0</v>
      </c>
      <c r="MRW2">
        <f>[1]Sheet1!MUF2</f>
        <v>0</v>
      </c>
      <c r="MRX2">
        <f>[1]Sheet1!MUG2</f>
        <v>0</v>
      </c>
      <c r="MRY2">
        <f>[1]Sheet1!MUH2</f>
        <v>0</v>
      </c>
      <c r="MRZ2">
        <f>[1]Sheet1!MUI2</f>
        <v>0</v>
      </c>
      <c r="MSA2">
        <f>[1]Sheet1!MUJ2</f>
        <v>0</v>
      </c>
      <c r="MSB2">
        <f>[1]Sheet1!MUK2</f>
        <v>0</v>
      </c>
      <c r="MSC2">
        <f>[1]Sheet1!MUL2</f>
        <v>0</v>
      </c>
      <c r="MSD2">
        <f>[1]Sheet1!MUM2</f>
        <v>0</v>
      </c>
      <c r="MSE2">
        <f>[1]Sheet1!MUN2</f>
        <v>0</v>
      </c>
      <c r="MSF2">
        <f>[1]Sheet1!MUO2</f>
        <v>0</v>
      </c>
      <c r="MSG2">
        <f>[1]Sheet1!MUP2</f>
        <v>0</v>
      </c>
      <c r="MSH2">
        <f>[1]Sheet1!MUQ2</f>
        <v>0</v>
      </c>
      <c r="MSI2">
        <f>[1]Sheet1!MUR2</f>
        <v>0</v>
      </c>
      <c r="MSJ2">
        <f>[1]Sheet1!MUS2</f>
        <v>0</v>
      </c>
      <c r="MSK2">
        <f>[1]Sheet1!MUT2</f>
        <v>0</v>
      </c>
      <c r="MSL2">
        <f>[1]Sheet1!MUU2</f>
        <v>0</v>
      </c>
      <c r="MSM2">
        <f>[1]Sheet1!MUV2</f>
        <v>0</v>
      </c>
      <c r="MSN2">
        <f>[1]Sheet1!MUW2</f>
        <v>0</v>
      </c>
      <c r="MSO2">
        <f>[1]Sheet1!MUX2</f>
        <v>0</v>
      </c>
      <c r="MSP2">
        <f>[1]Sheet1!MUY2</f>
        <v>0</v>
      </c>
      <c r="MSQ2">
        <f>[1]Sheet1!MUZ2</f>
        <v>0</v>
      </c>
      <c r="MSR2">
        <f>[1]Sheet1!MVA2</f>
        <v>0</v>
      </c>
      <c r="MSS2">
        <f>[1]Sheet1!MVB2</f>
        <v>0</v>
      </c>
      <c r="MST2">
        <f>[1]Sheet1!MVC2</f>
        <v>0</v>
      </c>
      <c r="MSU2">
        <f>[1]Sheet1!MVD2</f>
        <v>0</v>
      </c>
      <c r="MSV2">
        <f>[1]Sheet1!MVE2</f>
        <v>0</v>
      </c>
      <c r="MSW2">
        <f>[1]Sheet1!MVF2</f>
        <v>0</v>
      </c>
      <c r="MSX2">
        <f>[1]Sheet1!MVG2</f>
        <v>0</v>
      </c>
      <c r="MSY2">
        <f>[1]Sheet1!MVH2</f>
        <v>0</v>
      </c>
      <c r="MSZ2">
        <f>[1]Sheet1!MVI2</f>
        <v>0</v>
      </c>
      <c r="MTA2">
        <f>[1]Sheet1!MVJ2</f>
        <v>0</v>
      </c>
      <c r="MTB2">
        <f>[1]Sheet1!MVK2</f>
        <v>0</v>
      </c>
      <c r="MTC2">
        <f>[1]Sheet1!MVL2</f>
        <v>0</v>
      </c>
      <c r="MTD2">
        <f>[1]Sheet1!MVM2</f>
        <v>0</v>
      </c>
      <c r="MTE2">
        <f>[1]Sheet1!MVN2</f>
        <v>0</v>
      </c>
      <c r="MTF2">
        <f>[1]Sheet1!MVO2</f>
        <v>0</v>
      </c>
      <c r="MTG2">
        <f>[1]Sheet1!MVP2</f>
        <v>0</v>
      </c>
      <c r="MTH2">
        <f>[1]Sheet1!MVQ2</f>
        <v>0</v>
      </c>
      <c r="MTI2">
        <f>[1]Sheet1!MVR2</f>
        <v>0</v>
      </c>
      <c r="MTJ2">
        <f>[1]Sheet1!MVS2</f>
        <v>0</v>
      </c>
      <c r="MTK2">
        <f>[1]Sheet1!MVT2</f>
        <v>0</v>
      </c>
      <c r="MTL2">
        <f>[1]Sheet1!MVU2</f>
        <v>0</v>
      </c>
      <c r="MTM2">
        <f>[1]Sheet1!MVV2</f>
        <v>0</v>
      </c>
      <c r="MTN2">
        <f>[1]Sheet1!MVW2</f>
        <v>0</v>
      </c>
      <c r="MTO2">
        <f>[1]Sheet1!MVX2</f>
        <v>0</v>
      </c>
      <c r="MTP2">
        <f>[1]Sheet1!MVY2</f>
        <v>0</v>
      </c>
      <c r="MTQ2">
        <f>[1]Sheet1!MVZ2</f>
        <v>0</v>
      </c>
      <c r="MTR2">
        <f>[1]Sheet1!MWA2</f>
        <v>0</v>
      </c>
      <c r="MTS2">
        <f>[1]Sheet1!MWB2</f>
        <v>0</v>
      </c>
      <c r="MTT2">
        <f>[1]Sheet1!MWC2</f>
        <v>0</v>
      </c>
      <c r="MTU2">
        <f>[1]Sheet1!MWD2</f>
        <v>0</v>
      </c>
      <c r="MTV2">
        <f>[1]Sheet1!MWE2</f>
        <v>0</v>
      </c>
      <c r="MTW2">
        <f>[1]Sheet1!MWF2</f>
        <v>0</v>
      </c>
      <c r="MTX2">
        <f>[1]Sheet1!MWG2</f>
        <v>0</v>
      </c>
      <c r="MTY2">
        <f>[1]Sheet1!MWH2</f>
        <v>0</v>
      </c>
      <c r="MTZ2">
        <f>[1]Sheet1!MWI2</f>
        <v>0</v>
      </c>
      <c r="MUA2">
        <f>[1]Sheet1!MWJ2</f>
        <v>0</v>
      </c>
      <c r="MUB2">
        <f>[1]Sheet1!MWK2</f>
        <v>0</v>
      </c>
      <c r="MUC2">
        <f>[1]Sheet1!MWL2</f>
        <v>0</v>
      </c>
      <c r="MUD2">
        <f>[1]Sheet1!MWM2</f>
        <v>0</v>
      </c>
      <c r="MUE2">
        <f>[1]Sheet1!MWN2</f>
        <v>0</v>
      </c>
      <c r="MUF2">
        <f>[1]Sheet1!MWO2</f>
        <v>0</v>
      </c>
      <c r="MUG2">
        <f>[1]Sheet1!MWP2</f>
        <v>0</v>
      </c>
      <c r="MUH2">
        <f>[1]Sheet1!MWQ2</f>
        <v>0</v>
      </c>
      <c r="MUI2">
        <f>[1]Sheet1!MWR2</f>
        <v>0</v>
      </c>
      <c r="MUJ2">
        <f>[1]Sheet1!MWS2</f>
        <v>0</v>
      </c>
      <c r="MUK2">
        <f>[1]Sheet1!MWT2</f>
        <v>0</v>
      </c>
      <c r="MUL2">
        <f>[1]Sheet1!MWU2</f>
        <v>0</v>
      </c>
      <c r="MUM2">
        <f>[1]Sheet1!MWV2</f>
        <v>0</v>
      </c>
      <c r="MUN2">
        <f>[1]Sheet1!MWW2</f>
        <v>0</v>
      </c>
      <c r="MUO2">
        <f>[1]Sheet1!MWX2</f>
        <v>0</v>
      </c>
      <c r="MUP2">
        <f>[1]Sheet1!MWY2</f>
        <v>0</v>
      </c>
      <c r="MUQ2">
        <f>[1]Sheet1!MWZ2</f>
        <v>0</v>
      </c>
      <c r="MUR2">
        <f>[1]Sheet1!MXA2</f>
        <v>0</v>
      </c>
      <c r="MUS2">
        <f>[1]Sheet1!MXB2</f>
        <v>0</v>
      </c>
      <c r="MUT2">
        <f>[1]Sheet1!MXC2</f>
        <v>0</v>
      </c>
      <c r="MUU2">
        <f>[1]Sheet1!MXD2</f>
        <v>0</v>
      </c>
      <c r="MUV2">
        <f>[1]Sheet1!MXE2</f>
        <v>0</v>
      </c>
      <c r="MUW2">
        <f>[1]Sheet1!MXF2</f>
        <v>0</v>
      </c>
      <c r="MUX2">
        <f>[1]Sheet1!MXG2</f>
        <v>0</v>
      </c>
      <c r="MUY2">
        <f>[1]Sheet1!MXH2</f>
        <v>0</v>
      </c>
      <c r="MUZ2">
        <f>[1]Sheet1!MXI2</f>
        <v>0</v>
      </c>
      <c r="MVA2">
        <f>[1]Sheet1!MXJ2</f>
        <v>0</v>
      </c>
      <c r="MVB2">
        <f>[1]Sheet1!MXK2</f>
        <v>0</v>
      </c>
      <c r="MVC2">
        <f>[1]Sheet1!MXL2</f>
        <v>0</v>
      </c>
      <c r="MVD2">
        <f>[1]Sheet1!MXM2</f>
        <v>0</v>
      </c>
      <c r="MVE2">
        <f>[1]Sheet1!MXN2</f>
        <v>0</v>
      </c>
      <c r="MVF2">
        <f>[1]Sheet1!MXO2</f>
        <v>0</v>
      </c>
      <c r="MVG2">
        <f>[1]Sheet1!MXP2</f>
        <v>0</v>
      </c>
      <c r="MVH2">
        <f>[1]Sheet1!MXQ2</f>
        <v>0</v>
      </c>
      <c r="MVI2">
        <f>[1]Sheet1!MXR2</f>
        <v>0</v>
      </c>
      <c r="MVJ2">
        <f>[1]Sheet1!MXS2</f>
        <v>0</v>
      </c>
      <c r="MVK2">
        <f>[1]Sheet1!MXT2</f>
        <v>0</v>
      </c>
      <c r="MVL2">
        <f>[1]Sheet1!MXU2</f>
        <v>0</v>
      </c>
      <c r="MVM2">
        <f>[1]Sheet1!MXV2</f>
        <v>0</v>
      </c>
      <c r="MVN2">
        <f>[1]Sheet1!MXW2</f>
        <v>0</v>
      </c>
      <c r="MVO2">
        <f>[1]Sheet1!MXX2</f>
        <v>0</v>
      </c>
      <c r="MVP2">
        <f>[1]Sheet1!MXY2</f>
        <v>0</v>
      </c>
      <c r="MVQ2">
        <f>[1]Sheet1!MXZ2</f>
        <v>0</v>
      </c>
      <c r="MVR2">
        <f>[1]Sheet1!MYA2</f>
        <v>0</v>
      </c>
      <c r="MVS2">
        <f>[1]Sheet1!MYB2</f>
        <v>0</v>
      </c>
      <c r="MVT2">
        <f>[1]Sheet1!MYC2</f>
        <v>0</v>
      </c>
      <c r="MVU2">
        <f>[1]Sheet1!MYD2</f>
        <v>0</v>
      </c>
      <c r="MVV2">
        <f>[1]Sheet1!MYE2</f>
        <v>0</v>
      </c>
      <c r="MVW2">
        <f>[1]Sheet1!MYF2</f>
        <v>0</v>
      </c>
      <c r="MVX2">
        <f>[1]Sheet1!MYG2</f>
        <v>0</v>
      </c>
      <c r="MVY2">
        <f>[1]Sheet1!MYH2</f>
        <v>0</v>
      </c>
      <c r="MVZ2">
        <f>[1]Sheet1!MYI2</f>
        <v>0</v>
      </c>
      <c r="MWA2">
        <f>[1]Sheet1!MYJ2</f>
        <v>0</v>
      </c>
      <c r="MWB2">
        <f>[1]Sheet1!MYK2</f>
        <v>0</v>
      </c>
      <c r="MWC2">
        <f>[1]Sheet1!MYL2</f>
        <v>0</v>
      </c>
      <c r="MWD2">
        <f>[1]Sheet1!MYM2</f>
        <v>0</v>
      </c>
      <c r="MWE2">
        <f>[1]Sheet1!MYN2</f>
        <v>0</v>
      </c>
      <c r="MWF2">
        <f>[1]Sheet1!MYO2</f>
        <v>0</v>
      </c>
      <c r="MWG2">
        <f>[1]Sheet1!MYP2</f>
        <v>0</v>
      </c>
      <c r="MWH2">
        <f>[1]Sheet1!MYQ2</f>
        <v>0</v>
      </c>
      <c r="MWI2">
        <f>[1]Sheet1!MYR2</f>
        <v>0</v>
      </c>
      <c r="MWJ2">
        <f>[1]Sheet1!MYS2</f>
        <v>0</v>
      </c>
      <c r="MWK2">
        <f>[1]Sheet1!MYT2</f>
        <v>0</v>
      </c>
      <c r="MWL2">
        <f>[1]Sheet1!MYU2</f>
        <v>0</v>
      </c>
      <c r="MWM2">
        <f>[1]Sheet1!MYV2</f>
        <v>0</v>
      </c>
      <c r="MWN2">
        <f>[1]Sheet1!MYW2</f>
        <v>0</v>
      </c>
      <c r="MWO2">
        <f>[1]Sheet1!MYX2</f>
        <v>0</v>
      </c>
      <c r="MWP2">
        <f>[1]Sheet1!MYY2</f>
        <v>0</v>
      </c>
      <c r="MWQ2">
        <f>[1]Sheet1!MYZ2</f>
        <v>0</v>
      </c>
      <c r="MWR2">
        <f>[1]Sheet1!MZA2</f>
        <v>0</v>
      </c>
      <c r="MWS2">
        <f>[1]Sheet1!MZB2</f>
        <v>0</v>
      </c>
      <c r="MWT2">
        <f>[1]Sheet1!MZC2</f>
        <v>0</v>
      </c>
      <c r="MWU2">
        <f>[1]Sheet1!MZD2</f>
        <v>0</v>
      </c>
      <c r="MWV2">
        <f>[1]Sheet1!MZE2</f>
        <v>0</v>
      </c>
      <c r="MWW2">
        <f>[1]Sheet1!MZF2</f>
        <v>0</v>
      </c>
      <c r="MWX2">
        <f>[1]Sheet1!MZG2</f>
        <v>0</v>
      </c>
      <c r="MWY2">
        <f>[1]Sheet1!MZH2</f>
        <v>0</v>
      </c>
      <c r="MWZ2">
        <f>[1]Sheet1!MZI2</f>
        <v>0</v>
      </c>
      <c r="MXA2">
        <f>[1]Sheet1!MZJ2</f>
        <v>0</v>
      </c>
      <c r="MXB2">
        <f>[1]Sheet1!MZK2</f>
        <v>0</v>
      </c>
      <c r="MXC2">
        <f>[1]Sheet1!MZL2</f>
        <v>0</v>
      </c>
      <c r="MXD2">
        <f>[1]Sheet1!MZM2</f>
        <v>0</v>
      </c>
      <c r="MXE2">
        <f>[1]Sheet1!MZN2</f>
        <v>0</v>
      </c>
      <c r="MXF2">
        <f>[1]Sheet1!MZO2</f>
        <v>0</v>
      </c>
      <c r="MXG2">
        <f>[1]Sheet1!MZP2</f>
        <v>0</v>
      </c>
      <c r="MXH2">
        <f>[1]Sheet1!MZQ2</f>
        <v>0</v>
      </c>
      <c r="MXI2">
        <f>[1]Sheet1!MZR2</f>
        <v>0</v>
      </c>
      <c r="MXJ2">
        <f>[1]Sheet1!MZS2</f>
        <v>0</v>
      </c>
      <c r="MXK2">
        <f>[1]Sheet1!MZT2</f>
        <v>0</v>
      </c>
      <c r="MXL2">
        <f>[1]Sheet1!MZU2</f>
        <v>0</v>
      </c>
      <c r="MXM2">
        <f>[1]Sheet1!MZV2</f>
        <v>0</v>
      </c>
      <c r="MXN2">
        <f>[1]Sheet1!MZW2</f>
        <v>0</v>
      </c>
      <c r="MXO2">
        <f>[1]Sheet1!MZX2</f>
        <v>0</v>
      </c>
      <c r="MXP2">
        <f>[1]Sheet1!MZY2</f>
        <v>0</v>
      </c>
      <c r="MXQ2">
        <f>[1]Sheet1!MZZ2</f>
        <v>0</v>
      </c>
      <c r="MXR2">
        <f>[1]Sheet1!NAA2</f>
        <v>0</v>
      </c>
      <c r="MXS2">
        <f>[1]Sheet1!NAB2</f>
        <v>0</v>
      </c>
      <c r="MXT2">
        <f>[1]Sheet1!NAC2</f>
        <v>0</v>
      </c>
      <c r="MXU2">
        <f>[1]Sheet1!NAD2</f>
        <v>0</v>
      </c>
      <c r="MXV2">
        <f>[1]Sheet1!NAE2</f>
        <v>0</v>
      </c>
      <c r="MXW2">
        <f>[1]Sheet1!NAF2</f>
        <v>0</v>
      </c>
      <c r="MXX2">
        <f>[1]Sheet1!NAG2</f>
        <v>0</v>
      </c>
      <c r="MXY2">
        <f>[1]Sheet1!NAH2</f>
        <v>0</v>
      </c>
      <c r="MXZ2">
        <f>[1]Sheet1!NAI2</f>
        <v>0</v>
      </c>
      <c r="MYA2">
        <f>[1]Sheet1!NAJ2</f>
        <v>0</v>
      </c>
      <c r="MYB2">
        <f>[1]Sheet1!NAK2</f>
        <v>0</v>
      </c>
      <c r="MYC2">
        <f>[1]Sheet1!NAL2</f>
        <v>0</v>
      </c>
      <c r="MYD2">
        <f>[1]Sheet1!NAM2</f>
        <v>0</v>
      </c>
      <c r="MYE2">
        <f>[1]Sheet1!NAN2</f>
        <v>0</v>
      </c>
      <c r="MYF2">
        <f>[1]Sheet1!NAO2</f>
        <v>0</v>
      </c>
      <c r="MYG2">
        <f>[1]Sheet1!NAP2</f>
        <v>0</v>
      </c>
      <c r="MYH2">
        <f>[1]Sheet1!NAQ2</f>
        <v>0</v>
      </c>
      <c r="MYI2">
        <f>[1]Sheet1!NAR2</f>
        <v>0</v>
      </c>
      <c r="MYJ2">
        <f>[1]Sheet1!NAS2</f>
        <v>0</v>
      </c>
      <c r="MYK2">
        <f>[1]Sheet1!NAT2</f>
        <v>0</v>
      </c>
      <c r="MYL2">
        <f>[1]Sheet1!NAU2</f>
        <v>0</v>
      </c>
      <c r="MYM2">
        <f>[1]Sheet1!NAV2</f>
        <v>0</v>
      </c>
      <c r="MYN2">
        <f>[1]Sheet1!NAW2</f>
        <v>0</v>
      </c>
      <c r="MYO2">
        <f>[1]Sheet1!NAX2</f>
        <v>0</v>
      </c>
      <c r="MYP2">
        <f>[1]Sheet1!NAY2</f>
        <v>0</v>
      </c>
      <c r="MYQ2">
        <f>[1]Sheet1!NAZ2</f>
        <v>0</v>
      </c>
      <c r="MYR2">
        <f>[1]Sheet1!NBA2</f>
        <v>0</v>
      </c>
      <c r="MYS2">
        <f>[1]Sheet1!NBB2</f>
        <v>0</v>
      </c>
      <c r="MYT2">
        <f>[1]Sheet1!NBC2</f>
        <v>0</v>
      </c>
      <c r="MYU2">
        <f>[1]Sheet1!NBD2</f>
        <v>0</v>
      </c>
      <c r="MYV2">
        <f>[1]Sheet1!NBE2</f>
        <v>0</v>
      </c>
      <c r="MYW2">
        <f>[1]Sheet1!NBF2</f>
        <v>0</v>
      </c>
      <c r="MYX2">
        <f>[1]Sheet1!NBG2</f>
        <v>0</v>
      </c>
      <c r="MYY2">
        <f>[1]Sheet1!NBH2</f>
        <v>0</v>
      </c>
      <c r="MYZ2">
        <f>[1]Sheet1!NBI2</f>
        <v>0</v>
      </c>
      <c r="MZA2">
        <f>[1]Sheet1!NBJ2</f>
        <v>0</v>
      </c>
      <c r="MZB2">
        <f>[1]Sheet1!NBK2</f>
        <v>0</v>
      </c>
      <c r="MZC2">
        <f>[1]Sheet1!NBL2</f>
        <v>0</v>
      </c>
      <c r="MZD2">
        <f>[1]Sheet1!NBM2</f>
        <v>0</v>
      </c>
      <c r="MZE2">
        <f>[1]Sheet1!NBN2</f>
        <v>0</v>
      </c>
      <c r="MZF2">
        <f>[1]Sheet1!NBO2</f>
        <v>0</v>
      </c>
      <c r="MZG2">
        <f>[1]Sheet1!NBP2</f>
        <v>0</v>
      </c>
      <c r="MZH2">
        <f>[1]Sheet1!NBQ2</f>
        <v>0</v>
      </c>
      <c r="MZI2">
        <f>[1]Sheet1!NBR2</f>
        <v>0</v>
      </c>
      <c r="MZJ2">
        <f>[1]Sheet1!NBS2</f>
        <v>0</v>
      </c>
      <c r="MZK2">
        <f>[1]Sheet1!NBT2</f>
        <v>0</v>
      </c>
      <c r="MZL2">
        <f>[1]Sheet1!NBU2</f>
        <v>0</v>
      </c>
      <c r="MZM2">
        <f>[1]Sheet1!NBV2</f>
        <v>0</v>
      </c>
      <c r="MZN2">
        <f>[1]Sheet1!NBW2</f>
        <v>0</v>
      </c>
      <c r="MZO2">
        <f>[1]Sheet1!NBX2</f>
        <v>0</v>
      </c>
      <c r="MZP2">
        <f>[1]Sheet1!NBY2</f>
        <v>0</v>
      </c>
      <c r="MZQ2">
        <f>[1]Sheet1!NBZ2</f>
        <v>0</v>
      </c>
      <c r="MZR2">
        <f>[1]Sheet1!NCA2</f>
        <v>0</v>
      </c>
      <c r="MZS2">
        <f>[1]Sheet1!NCB2</f>
        <v>0</v>
      </c>
      <c r="MZT2">
        <f>[1]Sheet1!NCC2</f>
        <v>0</v>
      </c>
      <c r="MZU2">
        <f>[1]Sheet1!NCD2</f>
        <v>0</v>
      </c>
      <c r="MZV2">
        <f>[1]Sheet1!NCE2</f>
        <v>0</v>
      </c>
      <c r="MZW2">
        <f>[1]Sheet1!NCF2</f>
        <v>0</v>
      </c>
      <c r="MZX2">
        <f>[1]Sheet1!NCG2</f>
        <v>0</v>
      </c>
      <c r="MZY2">
        <f>[1]Sheet1!NCH2</f>
        <v>0</v>
      </c>
      <c r="MZZ2">
        <f>[1]Sheet1!NCI2</f>
        <v>0</v>
      </c>
      <c r="NAA2">
        <f>[1]Sheet1!NCJ2</f>
        <v>0</v>
      </c>
      <c r="NAB2">
        <f>[1]Sheet1!NCK2</f>
        <v>0</v>
      </c>
      <c r="NAC2">
        <f>[1]Sheet1!NCL2</f>
        <v>0</v>
      </c>
      <c r="NAD2">
        <f>[1]Sheet1!NCM2</f>
        <v>0</v>
      </c>
      <c r="NAE2">
        <f>[1]Sheet1!NCN2</f>
        <v>0</v>
      </c>
      <c r="NAF2">
        <f>[1]Sheet1!NCO2</f>
        <v>0</v>
      </c>
      <c r="NAG2">
        <f>[1]Sheet1!NCP2</f>
        <v>0</v>
      </c>
      <c r="NAH2">
        <f>[1]Sheet1!NCQ2</f>
        <v>0</v>
      </c>
      <c r="NAI2">
        <f>[1]Sheet1!NCR2</f>
        <v>0</v>
      </c>
      <c r="NAJ2">
        <f>[1]Sheet1!NCS2</f>
        <v>0</v>
      </c>
      <c r="NAK2">
        <f>[1]Sheet1!NCT2</f>
        <v>0</v>
      </c>
      <c r="NAL2">
        <f>[1]Sheet1!NCU2</f>
        <v>0</v>
      </c>
      <c r="NAM2">
        <f>[1]Sheet1!NCV2</f>
        <v>0</v>
      </c>
      <c r="NAN2">
        <f>[1]Sheet1!NCW2</f>
        <v>0</v>
      </c>
      <c r="NAO2">
        <f>[1]Sheet1!NCX2</f>
        <v>0</v>
      </c>
      <c r="NAP2">
        <f>[1]Sheet1!NCY2</f>
        <v>0</v>
      </c>
      <c r="NAQ2">
        <f>[1]Sheet1!NCZ2</f>
        <v>0</v>
      </c>
      <c r="NAR2">
        <f>[1]Sheet1!NDA2</f>
        <v>0</v>
      </c>
      <c r="NAS2">
        <f>[1]Sheet1!NDB2</f>
        <v>0</v>
      </c>
      <c r="NAT2">
        <f>[1]Sheet1!NDC2</f>
        <v>0</v>
      </c>
      <c r="NAU2">
        <f>[1]Sheet1!NDD2</f>
        <v>0</v>
      </c>
      <c r="NAV2">
        <f>[1]Sheet1!NDE2</f>
        <v>0</v>
      </c>
      <c r="NAW2">
        <f>[1]Sheet1!NDF2</f>
        <v>0</v>
      </c>
      <c r="NAX2">
        <f>[1]Sheet1!NDG2</f>
        <v>0</v>
      </c>
      <c r="NAY2">
        <f>[1]Sheet1!NDH2</f>
        <v>0</v>
      </c>
      <c r="NAZ2">
        <f>[1]Sheet1!NDI2</f>
        <v>0</v>
      </c>
      <c r="NBA2">
        <f>[1]Sheet1!NDJ2</f>
        <v>0</v>
      </c>
      <c r="NBB2">
        <f>[1]Sheet1!NDK2</f>
        <v>0</v>
      </c>
      <c r="NBC2">
        <f>[1]Sheet1!NDL2</f>
        <v>0</v>
      </c>
      <c r="NBD2">
        <f>[1]Sheet1!NDM2</f>
        <v>0</v>
      </c>
      <c r="NBE2">
        <f>[1]Sheet1!NDN2</f>
        <v>0</v>
      </c>
      <c r="NBF2">
        <f>[1]Sheet1!NDO2</f>
        <v>0</v>
      </c>
      <c r="NBG2">
        <f>[1]Sheet1!NDP2</f>
        <v>0</v>
      </c>
      <c r="NBH2">
        <f>[1]Sheet1!NDQ2</f>
        <v>0</v>
      </c>
      <c r="NBI2">
        <f>[1]Sheet1!NDR2</f>
        <v>0</v>
      </c>
      <c r="NBJ2">
        <f>[1]Sheet1!NDS2</f>
        <v>0</v>
      </c>
      <c r="NBK2">
        <f>[1]Sheet1!NDT2</f>
        <v>0</v>
      </c>
      <c r="NBL2">
        <f>[1]Sheet1!NDU2</f>
        <v>0</v>
      </c>
      <c r="NBM2">
        <f>[1]Sheet1!NDV2</f>
        <v>0</v>
      </c>
      <c r="NBN2">
        <f>[1]Sheet1!NDW2</f>
        <v>0</v>
      </c>
      <c r="NBO2">
        <f>[1]Sheet1!NDX2</f>
        <v>0</v>
      </c>
      <c r="NBP2">
        <f>[1]Sheet1!NDY2</f>
        <v>0</v>
      </c>
      <c r="NBQ2">
        <f>[1]Sheet1!NDZ2</f>
        <v>0</v>
      </c>
      <c r="NBR2">
        <f>[1]Sheet1!NEA2</f>
        <v>0</v>
      </c>
      <c r="NBS2">
        <f>[1]Sheet1!NEB2</f>
        <v>0</v>
      </c>
      <c r="NBT2">
        <f>[1]Sheet1!NEC2</f>
        <v>0</v>
      </c>
      <c r="NBU2">
        <f>[1]Sheet1!NED2</f>
        <v>0</v>
      </c>
      <c r="NBV2">
        <f>[1]Sheet1!NEE2</f>
        <v>0</v>
      </c>
      <c r="NBW2">
        <f>[1]Sheet1!NEF2</f>
        <v>0</v>
      </c>
      <c r="NBX2">
        <f>[1]Sheet1!NEG2</f>
        <v>0</v>
      </c>
      <c r="NBY2">
        <f>[1]Sheet1!NEH2</f>
        <v>0</v>
      </c>
      <c r="NBZ2">
        <f>[1]Sheet1!NEI2</f>
        <v>0</v>
      </c>
      <c r="NCA2">
        <f>[1]Sheet1!NEJ2</f>
        <v>0</v>
      </c>
      <c r="NCB2">
        <f>[1]Sheet1!NEK2</f>
        <v>0</v>
      </c>
      <c r="NCC2">
        <f>[1]Sheet1!NEL2</f>
        <v>0</v>
      </c>
      <c r="NCD2">
        <f>[1]Sheet1!NEM2</f>
        <v>0</v>
      </c>
      <c r="NCE2">
        <f>[1]Sheet1!NEN2</f>
        <v>0</v>
      </c>
      <c r="NCF2">
        <f>[1]Sheet1!NEO2</f>
        <v>0</v>
      </c>
      <c r="NCG2">
        <f>[1]Sheet1!NEP2</f>
        <v>0</v>
      </c>
      <c r="NCH2">
        <f>[1]Sheet1!NEQ2</f>
        <v>0</v>
      </c>
      <c r="NCI2">
        <f>[1]Sheet1!NER2</f>
        <v>0</v>
      </c>
      <c r="NCJ2">
        <f>[1]Sheet1!NES2</f>
        <v>0</v>
      </c>
      <c r="NCK2">
        <f>[1]Sheet1!NET2</f>
        <v>0</v>
      </c>
      <c r="NCL2">
        <f>[1]Sheet1!NEU2</f>
        <v>0</v>
      </c>
      <c r="NCM2">
        <f>[1]Sheet1!NEV2</f>
        <v>0</v>
      </c>
      <c r="NCN2">
        <f>[1]Sheet1!NEW2</f>
        <v>0</v>
      </c>
      <c r="NCO2">
        <f>[1]Sheet1!NEX2</f>
        <v>0</v>
      </c>
      <c r="NCP2">
        <f>[1]Sheet1!NEY2</f>
        <v>0</v>
      </c>
      <c r="NCQ2">
        <f>[1]Sheet1!NEZ2</f>
        <v>0</v>
      </c>
      <c r="NCR2">
        <f>[1]Sheet1!NFA2</f>
        <v>0</v>
      </c>
      <c r="NCS2">
        <f>[1]Sheet1!NFB2</f>
        <v>0</v>
      </c>
      <c r="NCT2">
        <f>[1]Sheet1!NFC2</f>
        <v>0</v>
      </c>
      <c r="NCU2">
        <f>[1]Sheet1!NFD2</f>
        <v>0</v>
      </c>
      <c r="NCV2">
        <f>[1]Sheet1!NFE2</f>
        <v>0</v>
      </c>
      <c r="NCW2">
        <f>[1]Sheet1!NFF2</f>
        <v>0</v>
      </c>
      <c r="NCX2">
        <f>[1]Sheet1!NFG2</f>
        <v>0</v>
      </c>
      <c r="NCY2">
        <f>[1]Sheet1!NFH2</f>
        <v>0</v>
      </c>
      <c r="NCZ2">
        <f>[1]Sheet1!NFI2</f>
        <v>0</v>
      </c>
      <c r="NDA2">
        <f>[1]Sheet1!NFJ2</f>
        <v>0</v>
      </c>
      <c r="NDB2">
        <f>[1]Sheet1!NFK2</f>
        <v>0</v>
      </c>
      <c r="NDC2">
        <f>[1]Sheet1!NFL2</f>
        <v>0</v>
      </c>
      <c r="NDD2">
        <f>[1]Sheet1!NFM2</f>
        <v>0</v>
      </c>
      <c r="NDE2">
        <f>[1]Sheet1!NFN2</f>
        <v>0</v>
      </c>
      <c r="NDF2">
        <f>[1]Sheet1!NFO2</f>
        <v>0</v>
      </c>
      <c r="NDG2">
        <f>[1]Sheet1!NFP2</f>
        <v>0</v>
      </c>
      <c r="NDH2">
        <f>[1]Sheet1!NFQ2</f>
        <v>0</v>
      </c>
      <c r="NDI2">
        <f>[1]Sheet1!NFR2</f>
        <v>0</v>
      </c>
      <c r="NDJ2">
        <f>[1]Sheet1!NFS2</f>
        <v>0</v>
      </c>
      <c r="NDK2">
        <f>[1]Sheet1!NFT2</f>
        <v>0</v>
      </c>
      <c r="NDL2">
        <f>[1]Sheet1!NFU2</f>
        <v>0</v>
      </c>
      <c r="NDM2">
        <f>[1]Sheet1!NFV2</f>
        <v>0</v>
      </c>
      <c r="NDN2">
        <f>[1]Sheet1!NFW2</f>
        <v>0</v>
      </c>
      <c r="NDO2">
        <f>[1]Sheet1!NFX2</f>
        <v>0</v>
      </c>
      <c r="NDP2">
        <f>[1]Sheet1!NFY2</f>
        <v>0</v>
      </c>
      <c r="NDQ2">
        <f>[1]Sheet1!NFZ2</f>
        <v>0</v>
      </c>
      <c r="NDR2">
        <f>[1]Sheet1!NGA2</f>
        <v>0</v>
      </c>
      <c r="NDS2">
        <f>[1]Sheet1!NGB2</f>
        <v>0</v>
      </c>
      <c r="NDT2">
        <f>[1]Sheet1!NGC2</f>
        <v>0</v>
      </c>
      <c r="NDU2">
        <f>[1]Sheet1!NGD2</f>
        <v>0</v>
      </c>
      <c r="NDV2">
        <f>[1]Sheet1!NGE2</f>
        <v>0</v>
      </c>
      <c r="NDW2">
        <f>[1]Sheet1!NGF2</f>
        <v>0</v>
      </c>
      <c r="NDX2">
        <f>[1]Sheet1!NGG2</f>
        <v>0</v>
      </c>
      <c r="NDY2">
        <f>[1]Sheet1!NGH2</f>
        <v>0</v>
      </c>
      <c r="NDZ2">
        <f>[1]Sheet1!NGI2</f>
        <v>0</v>
      </c>
      <c r="NEA2">
        <f>[1]Sheet1!NGJ2</f>
        <v>0</v>
      </c>
      <c r="NEB2">
        <f>[1]Sheet1!NGK2</f>
        <v>0</v>
      </c>
      <c r="NEC2">
        <f>[1]Sheet1!NGL2</f>
        <v>0</v>
      </c>
      <c r="NED2">
        <f>[1]Sheet1!NGM2</f>
        <v>0</v>
      </c>
      <c r="NEE2">
        <f>[1]Sheet1!NGN2</f>
        <v>0</v>
      </c>
      <c r="NEF2">
        <f>[1]Sheet1!NGO2</f>
        <v>0</v>
      </c>
      <c r="NEG2">
        <f>[1]Sheet1!NGP2</f>
        <v>0</v>
      </c>
      <c r="NEH2">
        <f>[1]Sheet1!NGQ2</f>
        <v>0</v>
      </c>
      <c r="NEI2">
        <f>[1]Sheet1!NGR2</f>
        <v>0</v>
      </c>
      <c r="NEJ2">
        <f>[1]Sheet1!NGS2</f>
        <v>0</v>
      </c>
      <c r="NEK2">
        <f>[1]Sheet1!NGT2</f>
        <v>0</v>
      </c>
      <c r="NEL2">
        <f>[1]Sheet1!NGU2</f>
        <v>0</v>
      </c>
      <c r="NEM2">
        <f>[1]Sheet1!NGV2</f>
        <v>0</v>
      </c>
      <c r="NEN2">
        <f>[1]Sheet1!NGW2</f>
        <v>0</v>
      </c>
      <c r="NEO2">
        <f>[1]Sheet1!NGX2</f>
        <v>0</v>
      </c>
      <c r="NEP2">
        <f>[1]Sheet1!NGY2</f>
        <v>0</v>
      </c>
      <c r="NEQ2">
        <f>[1]Sheet1!NGZ2</f>
        <v>0</v>
      </c>
      <c r="NER2">
        <f>[1]Sheet1!NHA2</f>
        <v>0</v>
      </c>
      <c r="NES2">
        <f>[1]Sheet1!NHB2</f>
        <v>0</v>
      </c>
      <c r="NET2">
        <f>[1]Sheet1!NHC2</f>
        <v>0</v>
      </c>
      <c r="NEU2">
        <f>[1]Sheet1!NHD2</f>
        <v>0</v>
      </c>
      <c r="NEV2">
        <f>[1]Sheet1!NHE2</f>
        <v>0</v>
      </c>
      <c r="NEW2">
        <f>[1]Sheet1!NHF2</f>
        <v>0</v>
      </c>
      <c r="NEX2">
        <f>[1]Sheet1!NHG2</f>
        <v>0</v>
      </c>
      <c r="NEY2">
        <f>[1]Sheet1!NHH2</f>
        <v>0</v>
      </c>
      <c r="NEZ2">
        <f>[1]Sheet1!NHI2</f>
        <v>0</v>
      </c>
      <c r="NFA2">
        <f>[1]Sheet1!NHJ2</f>
        <v>0</v>
      </c>
      <c r="NFB2">
        <f>[1]Sheet1!NHK2</f>
        <v>0</v>
      </c>
      <c r="NFC2">
        <f>[1]Sheet1!NHL2</f>
        <v>0</v>
      </c>
      <c r="NFD2">
        <f>[1]Sheet1!NHM2</f>
        <v>0</v>
      </c>
      <c r="NFE2">
        <f>[1]Sheet1!NHN2</f>
        <v>0</v>
      </c>
      <c r="NFF2">
        <f>[1]Sheet1!NHO2</f>
        <v>0</v>
      </c>
      <c r="NFG2">
        <f>[1]Sheet1!NHP2</f>
        <v>0</v>
      </c>
      <c r="NFH2">
        <f>[1]Sheet1!NHQ2</f>
        <v>0</v>
      </c>
      <c r="NFI2">
        <f>[1]Sheet1!NHR2</f>
        <v>0</v>
      </c>
      <c r="NFJ2">
        <f>[1]Sheet1!NHS2</f>
        <v>0</v>
      </c>
      <c r="NFK2">
        <f>[1]Sheet1!NHT2</f>
        <v>0</v>
      </c>
      <c r="NFL2">
        <f>[1]Sheet1!NHU2</f>
        <v>0</v>
      </c>
      <c r="NFM2">
        <f>[1]Sheet1!NHV2</f>
        <v>0</v>
      </c>
      <c r="NFN2">
        <f>[1]Sheet1!NHW2</f>
        <v>0</v>
      </c>
      <c r="NFO2">
        <f>[1]Sheet1!NHX2</f>
        <v>0</v>
      </c>
      <c r="NFP2">
        <f>[1]Sheet1!NHY2</f>
        <v>0</v>
      </c>
      <c r="NFQ2">
        <f>[1]Sheet1!NHZ2</f>
        <v>0</v>
      </c>
      <c r="NFR2">
        <f>[1]Sheet1!NIA2</f>
        <v>0</v>
      </c>
      <c r="NFS2">
        <f>[1]Sheet1!NIB2</f>
        <v>0</v>
      </c>
      <c r="NFT2">
        <f>[1]Sheet1!NIC2</f>
        <v>0</v>
      </c>
      <c r="NFU2">
        <f>[1]Sheet1!NID2</f>
        <v>0</v>
      </c>
      <c r="NFV2">
        <f>[1]Sheet1!NIE2</f>
        <v>0</v>
      </c>
      <c r="NFW2">
        <f>[1]Sheet1!NIF2</f>
        <v>0</v>
      </c>
      <c r="NFX2">
        <f>[1]Sheet1!NIG2</f>
        <v>0</v>
      </c>
      <c r="NFY2">
        <f>[1]Sheet1!NIH2</f>
        <v>0</v>
      </c>
      <c r="NFZ2">
        <f>[1]Sheet1!NII2</f>
        <v>0</v>
      </c>
      <c r="NGA2">
        <f>[1]Sheet1!NIJ2</f>
        <v>0</v>
      </c>
      <c r="NGB2">
        <f>[1]Sheet1!NIK2</f>
        <v>0</v>
      </c>
      <c r="NGC2">
        <f>[1]Sheet1!NIL2</f>
        <v>0</v>
      </c>
      <c r="NGD2">
        <f>[1]Sheet1!NIM2</f>
        <v>0</v>
      </c>
      <c r="NGE2">
        <f>[1]Sheet1!NIN2</f>
        <v>0</v>
      </c>
      <c r="NGF2">
        <f>[1]Sheet1!NIO2</f>
        <v>0</v>
      </c>
      <c r="NGG2">
        <f>[1]Sheet1!NIP2</f>
        <v>0</v>
      </c>
      <c r="NGH2">
        <f>[1]Sheet1!NIQ2</f>
        <v>0</v>
      </c>
      <c r="NGI2">
        <f>[1]Sheet1!NIR2</f>
        <v>0</v>
      </c>
      <c r="NGJ2">
        <f>[1]Sheet1!NIS2</f>
        <v>0</v>
      </c>
      <c r="NGK2">
        <f>[1]Sheet1!NIT2</f>
        <v>0</v>
      </c>
      <c r="NGL2">
        <f>[1]Sheet1!NIU2</f>
        <v>0</v>
      </c>
      <c r="NGM2">
        <f>[1]Sheet1!NIV2</f>
        <v>0</v>
      </c>
      <c r="NGN2">
        <f>[1]Sheet1!NIW2</f>
        <v>0</v>
      </c>
      <c r="NGO2">
        <f>[1]Sheet1!NIX2</f>
        <v>0</v>
      </c>
      <c r="NGP2">
        <f>[1]Sheet1!NIY2</f>
        <v>0</v>
      </c>
      <c r="NGQ2">
        <f>[1]Sheet1!NIZ2</f>
        <v>0</v>
      </c>
      <c r="NGR2">
        <f>[1]Sheet1!NJA2</f>
        <v>0</v>
      </c>
      <c r="NGS2">
        <f>[1]Sheet1!NJB2</f>
        <v>0</v>
      </c>
      <c r="NGT2">
        <f>[1]Sheet1!NJC2</f>
        <v>0</v>
      </c>
      <c r="NGU2">
        <f>[1]Sheet1!NJD2</f>
        <v>0</v>
      </c>
      <c r="NGV2">
        <f>[1]Sheet1!NJE2</f>
        <v>0</v>
      </c>
      <c r="NGW2">
        <f>[1]Sheet1!NJF2</f>
        <v>0</v>
      </c>
      <c r="NGX2">
        <f>[1]Sheet1!NJG2</f>
        <v>0</v>
      </c>
      <c r="NGY2">
        <f>[1]Sheet1!NJH2</f>
        <v>0</v>
      </c>
      <c r="NGZ2">
        <f>[1]Sheet1!NJI2</f>
        <v>0</v>
      </c>
      <c r="NHA2">
        <f>[1]Sheet1!NJJ2</f>
        <v>0</v>
      </c>
      <c r="NHB2">
        <f>[1]Sheet1!NJK2</f>
        <v>0</v>
      </c>
      <c r="NHC2">
        <f>[1]Sheet1!NJL2</f>
        <v>0</v>
      </c>
      <c r="NHD2">
        <f>[1]Sheet1!NJM2</f>
        <v>0</v>
      </c>
      <c r="NHE2">
        <f>[1]Sheet1!NJN2</f>
        <v>0</v>
      </c>
      <c r="NHF2">
        <f>[1]Sheet1!NJO2</f>
        <v>0</v>
      </c>
      <c r="NHG2">
        <f>[1]Sheet1!NJP2</f>
        <v>0</v>
      </c>
      <c r="NHH2">
        <f>[1]Sheet1!NJQ2</f>
        <v>0</v>
      </c>
      <c r="NHI2">
        <f>[1]Sheet1!NJR2</f>
        <v>0</v>
      </c>
      <c r="NHJ2">
        <f>[1]Sheet1!NJS2</f>
        <v>0</v>
      </c>
      <c r="NHK2">
        <f>[1]Sheet1!NJT2</f>
        <v>0</v>
      </c>
      <c r="NHL2">
        <f>[1]Sheet1!NJU2</f>
        <v>0</v>
      </c>
      <c r="NHM2">
        <f>[1]Sheet1!NJV2</f>
        <v>0</v>
      </c>
      <c r="NHN2">
        <f>[1]Sheet1!NJW2</f>
        <v>0</v>
      </c>
      <c r="NHO2">
        <f>[1]Sheet1!NJX2</f>
        <v>0</v>
      </c>
      <c r="NHP2">
        <f>[1]Sheet1!NJY2</f>
        <v>0</v>
      </c>
      <c r="NHQ2">
        <f>[1]Sheet1!NJZ2</f>
        <v>0</v>
      </c>
      <c r="NHR2">
        <f>[1]Sheet1!NKA2</f>
        <v>0</v>
      </c>
      <c r="NHS2">
        <f>[1]Sheet1!NKB2</f>
        <v>0</v>
      </c>
      <c r="NHT2">
        <f>[1]Sheet1!NKC2</f>
        <v>0</v>
      </c>
      <c r="NHU2">
        <f>[1]Sheet1!NKD2</f>
        <v>0</v>
      </c>
      <c r="NHV2">
        <f>[1]Sheet1!NKE2</f>
        <v>0</v>
      </c>
      <c r="NHW2">
        <f>[1]Sheet1!NKF2</f>
        <v>0</v>
      </c>
      <c r="NHX2">
        <f>[1]Sheet1!NKG2</f>
        <v>0</v>
      </c>
      <c r="NHY2">
        <f>[1]Sheet1!NKH2</f>
        <v>0</v>
      </c>
      <c r="NHZ2">
        <f>[1]Sheet1!NKI2</f>
        <v>0</v>
      </c>
      <c r="NIA2">
        <f>[1]Sheet1!NKJ2</f>
        <v>0</v>
      </c>
      <c r="NIB2">
        <f>[1]Sheet1!NKK2</f>
        <v>0</v>
      </c>
      <c r="NIC2">
        <f>[1]Sheet1!NKL2</f>
        <v>0</v>
      </c>
      <c r="NID2">
        <f>[1]Sheet1!NKM2</f>
        <v>0</v>
      </c>
      <c r="NIE2">
        <f>[1]Sheet1!NKN2</f>
        <v>0</v>
      </c>
      <c r="NIF2">
        <f>[1]Sheet1!NKO2</f>
        <v>0</v>
      </c>
      <c r="NIG2">
        <f>[1]Sheet1!NKP2</f>
        <v>0</v>
      </c>
      <c r="NIH2">
        <f>[1]Sheet1!NKQ2</f>
        <v>0</v>
      </c>
      <c r="NII2">
        <f>[1]Sheet1!NKR2</f>
        <v>0</v>
      </c>
      <c r="NIJ2">
        <f>[1]Sheet1!NKS2</f>
        <v>0</v>
      </c>
      <c r="NIK2">
        <f>[1]Sheet1!NKT2</f>
        <v>0</v>
      </c>
      <c r="NIL2">
        <f>[1]Sheet1!NKU2</f>
        <v>0</v>
      </c>
      <c r="NIM2">
        <f>[1]Sheet1!NKV2</f>
        <v>0</v>
      </c>
      <c r="NIN2">
        <f>[1]Sheet1!NKW2</f>
        <v>0</v>
      </c>
      <c r="NIO2">
        <f>[1]Sheet1!NKX2</f>
        <v>0</v>
      </c>
      <c r="NIP2">
        <f>[1]Sheet1!NKY2</f>
        <v>0</v>
      </c>
      <c r="NIQ2">
        <f>[1]Sheet1!NKZ2</f>
        <v>0</v>
      </c>
      <c r="NIR2">
        <f>[1]Sheet1!NLA2</f>
        <v>0</v>
      </c>
      <c r="NIS2">
        <f>[1]Sheet1!NLB2</f>
        <v>0</v>
      </c>
      <c r="NIT2">
        <f>[1]Sheet1!NLC2</f>
        <v>0</v>
      </c>
      <c r="NIU2">
        <f>[1]Sheet1!NLD2</f>
        <v>0</v>
      </c>
      <c r="NIV2">
        <f>[1]Sheet1!NLE2</f>
        <v>0</v>
      </c>
      <c r="NIW2">
        <f>[1]Sheet1!NLF2</f>
        <v>0</v>
      </c>
      <c r="NIX2">
        <f>[1]Sheet1!NLG2</f>
        <v>0</v>
      </c>
      <c r="NIY2">
        <f>[1]Sheet1!NLH2</f>
        <v>0</v>
      </c>
      <c r="NIZ2">
        <f>[1]Sheet1!NLI2</f>
        <v>0</v>
      </c>
      <c r="NJA2">
        <f>[1]Sheet1!NLJ2</f>
        <v>0</v>
      </c>
      <c r="NJB2">
        <f>[1]Sheet1!NLK2</f>
        <v>0</v>
      </c>
      <c r="NJC2">
        <f>[1]Sheet1!NLL2</f>
        <v>0</v>
      </c>
      <c r="NJD2">
        <f>[1]Sheet1!NLM2</f>
        <v>0</v>
      </c>
      <c r="NJE2">
        <f>[1]Sheet1!NLN2</f>
        <v>0</v>
      </c>
      <c r="NJF2">
        <f>[1]Sheet1!NLO2</f>
        <v>0</v>
      </c>
      <c r="NJG2">
        <f>[1]Sheet1!NLP2</f>
        <v>0</v>
      </c>
      <c r="NJH2">
        <f>[1]Sheet1!NLQ2</f>
        <v>0</v>
      </c>
      <c r="NJI2">
        <f>[1]Sheet1!NLR2</f>
        <v>0</v>
      </c>
      <c r="NJJ2">
        <f>[1]Sheet1!NLS2</f>
        <v>0</v>
      </c>
      <c r="NJK2">
        <f>[1]Sheet1!NLT2</f>
        <v>0</v>
      </c>
      <c r="NJL2">
        <f>[1]Sheet1!NLU2</f>
        <v>0</v>
      </c>
      <c r="NJM2">
        <f>[1]Sheet1!NLV2</f>
        <v>0</v>
      </c>
      <c r="NJN2">
        <f>[1]Sheet1!NLW2</f>
        <v>0</v>
      </c>
      <c r="NJO2">
        <f>[1]Sheet1!NLX2</f>
        <v>0</v>
      </c>
      <c r="NJP2">
        <f>[1]Sheet1!NLY2</f>
        <v>0</v>
      </c>
      <c r="NJQ2">
        <f>[1]Sheet1!NLZ2</f>
        <v>0</v>
      </c>
      <c r="NJR2">
        <f>[1]Sheet1!NMA2</f>
        <v>0</v>
      </c>
      <c r="NJS2">
        <f>[1]Sheet1!NMB2</f>
        <v>0</v>
      </c>
      <c r="NJT2">
        <f>[1]Sheet1!NMC2</f>
        <v>0</v>
      </c>
      <c r="NJU2">
        <f>[1]Sheet1!NMD2</f>
        <v>0</v>
      </c>
      <c r="NJV2">
        <f>[1]Sheet1!NME2</f>
        <v>0</v>
      </c>
      <c r="NJW2">
        <f>[1]Sheet1!NMF2</f>
        <v>0</v>
      </c>
      <c r="NJX2">
        <f>[1]Sheet1!NMG2</f>
        <v>0</v>
      </c>
      <c r="NJY2">
        <f>[1]Sheet1!NMH2</f>
        <v>0</v>
      </c>
      <c r="NJZ2">
        <f>[1]Sheet1!NMI2</f>
        <v>0</v>
      </c>
      <c r="NKA2">
        <f>[1]Sheet1!NMJ2</f>
        <v>0</v>
      </c>
      <c r="NKB2">
        <f>[1]Sheet1!NMK2</f>
        <v>0</v>
      </c>
      <c r="NKC2">
        <f>[1]Sheet1!NML2</f>
        <v>0</v>
      </c>
      <c r="NKD2">
        <f>[1]Sheet1!NMM2</f>
        <v>0</v>
      </c>
      <c r="NKE2">
        <f>[1]Sheet1!NMN2</f>
        <v>0</v>
      </c>
      <c r="NKF2">
        <f>[1]Sheet1!NMO2</f>
        <v>0</v>
      </c>
      <c r="NKG2">
        <f>[1]Sheet1!NMP2</f>
        <v>0</v>
      </c>
      <c r="NKH2">
        <f>[1]Sheet1!NMQ2</f>
        <v>0</v>
      </c>
      <c r="NKI2">
        <f>[1]Sheet1!NMR2</f>
        <v>0</v>
      </c>
      <c r="NKJ2">
        <f>[1]Sheet1!NMS2</f>
        <v>0</v>
      </c>
      <c r="NKK2">
        <f>[1]Sheet1!NMT2</f>
        <v>0</v>
      </c>
      <c r="NKL2">
        <f>[1]Sheet1!NMU2</f>
        <v>0</v>
      </c>
      <c r="NKM2">
        <f>[1]Sheet1!NMV2</f>
        <v>0</v>
      </c>
      <c r="NKN2">
        <f>[1]Sheet1!NMW2</f>
        <v>0</v>
      </c>
      <c r="NKO2">
        <f>[1]Sheet1!NMX2</f>
        <v>0</v>
      </c>
      <c r="NKP2">
        <f>[1]Sheet1!NMY2</f>
        <v>0</v>
      </c>
      <c r="NKQ2">
        <f>[1]Sheet1!NMZ2</f>
        <v>0</v>
      </c>
      <c r="NKR2">
        <f>[1]Sheet1!NNA2</f>
        <v>0</v>
      </c>
      <c r="NKS2">
        <f>[1]Sheet1!NNB2</f>
        <v>0</v>
      </c>
      <c r="NKT2">
        <f>[1]Sheet1!NNC2</f>
        <v>0</v>
      </c>
      <c r="NKU2">
        <f>[1]Sheet1!NND2</f>
        <v>0</v>
      </c>
      <c r="NKV2">
        <f>[1]Sheet1!NNE2</f>
        <v>0</v>
      </c>
      <c r="NKW2">
        <f>[1]Sheet1!NNF2</f>
        <v>0</v>
      </c>
      <c r="NKX2">
        <f>[1]Sheet1!NNG2</f>
        <v>0</v>
      </c>
      <c r="NKY2">
        <f>[1]Sheet1!NNH2</f>
        <v>0</v>
      </c>
      <c r="NKZ2">
        <f>[1]Sheet1!NNI2</f>
        <v>0</v>
      </c>
      <c r="NLA2">
        <f>[1]Sheet1!NNJ2</f>
        <v>0</v>
      </c>
      <c r="NLB2">
        <f>[1]Sheet1!NNK2</f>
        <v>0</v>
      </c>
      <c r="NLC2">
        <f>[1]Sheet1!NNL2</f>
        <v>0</v>
      </c>
      <c r="NLD2">
        <f>[1]Sheet1!NNM2</f>
        <v>0</v>
      </c>
      <c r="NLE2">
        <f>[1]Sheet1!NNN2</f>
        <v>0</v>
      </c>
      <c r="NLF2">
        <f>[1]Sheet1!NNO2</f>
        <v>0</v>
      </c>
      <c r="NLG2">
        <f>[1]Sheet1!NNP2</f>
        <v>0</v>
      </c>
      <c r="NLH2">
        <f>[1]Sheet1!NNQ2</f>
        <v>0</v>
      </c>
      <c r="NLI2">
        <f>[1]Sheet1!NNR2</f>
        <v>0</v>
      </c>
      <c r="NLJ2">
        <f>[1]Sheet1!NNS2</f>
        <v>0</v>
      </c>
      <c r="NLK2">
        <f>[1]Sheet1!NNT2</f>
        <v>0</v>
      </c>
      <c r="NLL2">
        <f>[1]Sheet1!NNU2</f>
        <v>0</v>
      </c>
      <c r="NLM2">
        <f>[1]Sheet1!NNV2</f>
        <v>0</v>
      </c>
      <c r="NLN2">
        <f>[1]Sheet1!NNW2</f>
        <v>0</v>
      </c>
      <c r="NLO2">
        <f>[1]Sheet1!NNX2</f>
        <v>0</v>
      </c>
      <c r="NLP2">
        <f>[1]Sheet1!NNY2</f>
        <v>0</v>
      </c>
      <c r="NLQ2">
        <f>[1]Sheet1!NNZ2</f>
        <v>0</v>
      </c>
      <c r="NLR2">
        <f>[1]Sheet1!NOA2</f>
        <v>0</v>
      </c>
      <c r="NLS2">
        <f>[1]Sheet1!NOB2</f>
        <v>0</v>
      </c>
      <c r="NLT2">
        <f>[1]Sheet1!NOC2</f>
        <v>0</v>
      </c>
      <c r="NLU2">
        <f>[1]Sheet1!NOD2</f>
        <v>0</v>
      </c>
      <c r="NLV2">
        <f>[1]Sheet1!NOE2</f>
        <v>0</v>
      </c>
      <c r="NLW2">
        <f>[1]Sheet1!NOF2</f>
        <v>0</v>
      </c>
      <c r="NLX2">
        <f>[1]Sheet1!NOG2</f>
        <v>0</v>
      </c>
      <c r="NLY2">
        <f>[1]Sheet1!NOH2</f>
        <v>0</v>
      </c>
      <c r="NLZ2">
        <f>[1]Sheet1!NOI2</f>
        <v>0</v>
      </c>
      <c r="NMA2">
        <f>[1]Sheet1!NOJ2</f>
        <v>0</v>
      </c>
      <c r="NMB2">
        <f>[1]Sheet1!NOK2</f>
        <v>0</v>
      </c>
      <c r="NMC2">
        <f>[1]Sheet1!NOL2</f>
        <v>0</v>
      </c>
      <c r="NMD2">
        <f>[1]Sheet1!NOM2</f>
        <v>0</v>
      </c>
      <c r="NME2">
        <f>[1]Sheet1!NON2</f>
        <v>0</v>
      </c>
      <c r="NMF2">
        <f>[1]Sheet1!NOO2</f>
        <v>0</v>
      </c>
      <c r="NMG2">
        <f>[1]Sheet1!NOP2</f>
        <v>0</v>
      </c>
      <c r="NMH2">
        <f>[1]Sheet1!NOQ2</f>
        <v>0</v>
      </c>
      <c r="NMI2">
        <f>[1]Sheet1!NOR2</f>
        <v>0</v>
      </c>
      <c r="NMJ2">
        <f>[1]Sheet1!NOS2</f>
        <v>0</v>
      </c>
      <c r="NMK2">
        <f>[1]Sheet1!NOT2</f>
        <v>0</v>
      </c>
      <c r="NML2">
        <f>[1]Sheet1!NOU2</f>
        <v>0</v>
      </c>
      <c r="NMM2">
        <f>[1]Sheet1!NOV2</f>
        <v>0</v>
      </c>
      <c r="NMN2">
        <f>[1]Sheet1!NOW2</f>
        <v>0</v>
      </c>
      <c r="NMO2">
        <f>[1]Sheet1!NOX2</f>
        <v>0</v>
      </c>
      <c r="NMP2">
        <f>[1]Sheet1!NOY2</f>
        <v>0</v>
      </c>
      <c r="NMQ2">
        <f>[1]Sheet1!NOZ2</f>
        <v>0</v>
      </c>
      <c r="NMR2">
        <f>[1]Sheet1!NPA2</f>
        <v>0</v>
      </c>
      <c r="NMS2">
        <f>[1]Sheet1!NPB2</f>
        <v>0</v>
      </c>
      <c r="NMT2">
        <f>[1]Sheet1!NPC2</f>
        <v>0</v>
      </c>
      <c r="NMU2">
        <f>[1]Sheet1!NPD2</f>
        <v>0</v>
      </c>
      <c r="NMV2">
        <f>[1]Sheet1!NPE2</f>
        <v>0</v>
      </c>
      <c r="NMW2">
        <f>[1]Sheet1!NPF2</f>
        <v>0</v>
      </c>
      <c r="NMX2">
        <f>[1]Sheet1!NPG2</f>
        <v>0</v>
      </c>
      <c r="NMY2">
        <f>[1]Sheet1!NPH2</f>
        <v>0</v>
      </c>
      <c r="NMZ2">
        <f>[1]Sheet1!NPI2</f>
        <v>0</v>
      </c>
      <c r="NNA2">
        <f>[1]Sheet1!NPJ2</f>
        <v>0</v>
      </c>
      <c r="NNB2">
        <f>[1]Sheet1!NPK2</f>
        <v>0</v>
      </c>
      <c r="NNC2">
        <f>[1]Sheet1!NPL2</f>
        <v>0</v>
      </c>
      <c r="NND2">
        <f>[1]Sheet1!NPM2</f>
        <v>0</v>
      </c>
      <c r="NNE2">
        <f>[1]Sheet1!NPN2</f>
        <v>0</v>
      </c>
      <c r="NNF2">
        <f>[1]Sheet1!NPO2</f>
        <v>0</v>
      </c>
      <c r="NNG2">
        <f>[1]Sheet1!NPP2</f>
        <v>0</v>
      </c>
      <c r="NNH2">
        <f>[1]Sheet1!NPQ2</f>
        <v>0</v>
      </c>
      <c r="NNI2">
        <f>[1]Sheet1!NPR2</f>
        <v>0</v>
      </c>
      <c r="NNJ2">
        <f>[1]Sheet1!NPS2</f>
        <v>0</v>
      </c>
      <c r="NNK2">
        <f>[1]Sheet1!NPT2</f>
        <v>0</v>
      </c>
      <c r="NNL2">
        <f>[1]Sheet1!NPU2</f>
        <v>0</v>
      </c>
      <c r="NNM2">
        <f>[1]Sheet1!NPV2</f>
        <v>0</v>
      </c>
      <c r="NNN2">
        <f>[1]Sheet1!NPW2</f>
        <v>0</v>
      </c>
      <c r="NNO2">
        <f>[1]Sheet1!NPX2</f>
        <v>0</v>
      </c>
      <c r="NNP2">
        <f>[1]Sheet1!NPY2</f>
        <v>0</v>
      </c>
      <c r="NNQ2">
        <f>[1]Sheet1!NPZ2</f>
        <v>0</v>
      </c>
      <c r="NNR2">
        <f>[1]Sheet1!NQA2</f>
        <v>0</v>
      </c>
      <c r="NNS2">
        <f>[1]Sheet1!NQB2</f>
        <v>0</v>
      </c>
      <c r="NNT2">
        <f>[1]Sheet1!NQC2</f>
        <v>0</v>
      </c>
      <c r="NNU2">
        <f>[1]Sheet1!NQD2</f>
        <v>0</v>
      </c>
      <c r="NNV2">
        <f>[1]Sheet1!NQE2</f>
        <v>0</v>
      </c>
      <c r="NNW2">
        <f>[1]Sheet1!NQF2</f>
        <v>0</v>
      </c>
      <c r="NNX2">
        <f>[1]Sheet1!NQG2</f>
        <v>0</v>
      </c>
      <c r="NNY2">
        <f>[1]Sheet1!NQH2</f>
        <v>0</v>
      </c>
      <c r="NNZ2">
        <f>[1]Sheet1!NQI2</f>
        <v>0</v>
      </c>
      <c r="NOA2">
        <f>[1]Sheet1!NQJ2</f>
        <v>0</v>
      </c>
      <c r="NOB2">
        <f>[1]Sheet1!NQK2</f>
        <v>0</v>
      </c>
      <c r="NOC2">
        <f>[1]Sheet1!NQL2</f>
        <v>0</v>
      </c>
      <c r="NOD2">
        <f>[1]Sheet1!NQM2</f>
        <v>0</v>
      </c>
      <c r="NOE2">
        <f>[1]Sheet1!NQN2</f>
        <v>0</v>
      </c>
      <c r="NOF2">
        <f>[1]Sheet1!NQO2</f>
        <v>0</v>
      </c>
      <c r="NOG2">
        <f>[1]Sheet1!NQP2</f>
        <v>0</v>
      </c>
      <c r="NOH2">
        <f>[1]Sheet1!NQQ2</f>
        <v>0</v>
      </c>
      <c r="NOI2">
        <f>[1]Sheet1!NQR2</f>
        <v>0</v>
      </c>
      <c r="NOJ2">
        <f>[1]Sheet1!NQS2</f>
        <v>0</v>
      </c>
      <c r="NOK2">
        <f>[1]Sheet1!NQT2</f>
        <v>0</v>
      </c>
      <c r="NOL2">
        <f>[1]Sheet1!NQU2</f>
        <v>0</v>
      </c>
      <c r="NOM2">
        <f>[1]Sheet1!NQV2</f>
        <v>0</v>
      </c>
      <c r="NON2">
        <f>[1]Sheet1!NQW2</f>
        <v>0</v>
      </c>
      <c r="NOO2">
        <f>[1]Sheet1!NQX2</f>
        <v>0</v>
      </c>
      <c r="NOP2">
        <f>[1]Sheet1!NQY2</f>
        <v>0</v>
      </c>
      <c r="NOQ2">
        <f>[1]Sheet1!NQZ2</f>
        <v>0</v>
      </c>
      <c r="NOR2">
        <f>[1]Sheet1!NRA2</f>
        <v>0</v>
      </c>
      <c r="NOS2">
        <f>[1]Sheet1!NRB2</f>
        <v>0</v>
      </c>
      <c r="NOT2">
        <f>[1]Sheet1!NRC2</f>
        <v>0</v>
      </c>
      <c r="NOU2">
        <f>[1]Sheet1!NRD2</f>
        <v>0</v>
      </c>
      <c r="NOV2">
        <f>[1]Sheet1!NRE2</f>
        <v>0</v>
      </c>
      <c r="NOW2">
        <f>[1]Sheet1!NRF2</f>
        <v>0</v>
      </c>
      <c r="NOX2">
        <f>[1]Sheet1!NRG2</f>
        <v>0</v>
      </c>
      <c r="NOY2">
        <f>[1]Sheet1!NRH2</f>
        <v>0</v>
      </c>
      <c r="NOZ2">
        <f>[1]Sheet1!NRI2</f>
        <v>0</v>
      </c>
      <c r="NPA2">
        <f>[1]Sheet1!NRJ2</f>
        <v>0</v>
      </c>
      <c r="NPB2">
        <f>[1]Sheet1!NRK2</f>
        <v>0</v>
      </c>
      <c r="NPC2">
        <f>[1]Sheet1!NRL2</f>
        <v>0</v>
      </c>
      <c r="NPD2">
        <f>[1]Sheet1!NRM2</f>
        <v>0</v>
      </c>
      <c r="NPE2">
        <f>[1]Sheet1!NRN2</f>
        <v>0</v>
      </c>
      <c r="NPF2">
        <f>[1]Sheet1!NRO2</f>
        <v>0</v>
      </c>
      <c r="NPG2">
        <f>[1]Sheet1!NRP2</f>
        <v>0</v>
      </c>
      <c r="NPH2">
        <f>[1]Sheet1!NRQ2</f>
        <v>0</v>
      </c>
      <c r="NPI2">
        <f>[1]Sheet1!NRR2</f>
        <v>0</v>
      </c>
      <c r="NPJ2">
        <f>[1]Sheet1!NRS2</f>
        <v>0</v>
      </c>
      <c r="NPK2">
        <f>[1]Sheet1!NRT2</f>
        <v>0</v>
      </c>
      <c r="NPL2">
        <f>[1]Sheet1!NRU2</f>
        <v>0</v>
      </c>
      <c r="NPM2">
        <f>[1]Sheet1!NRV2</f>
        <v>0</v>
      </c>
      <c r="NPN2">
        <f>[1]Sheet1!NRW2</f>
        <v>0</v>
      </c>
      <c r="NPO2">
        <f>[1]Sheet1!NRX2</f>
        <v>0</v>
      </c>
      <c r="NPP2">
        <f>[1]Sheet1!NRY2</f>
        <v>0</v>
      </c>
      <c r="NPQ2">
        <f>[1]Sheet1!NRZ2</f>
        <v>0</v>
      </c>
      <c r="NPR2">
        <f>[1]Sheet1!NSA2</f>
        <v>0</v>
      </c>
      <c r="NPS2">
        <f>[1]Sheet1!NSB2</f>
        <v>0</v>
      </c>
      <c r="NPT2">
        <f>[1]Sheet1!NSC2</f>
        <v>0</v>
      </c>
      <c r="NPU2">
        <f>[1]Sheet1!NSD2</f>
        <v>0</v>
      </c>
      <c r="NPV2">
        <f>[1]Sheet1!NSE2</f>
        <v>0</v>
      </c>
      <c r="NPW2">
        <f>[1]Sheet1!NSF2</f>
        <v>0</v>
      </c>
      <c r="NPX2">
        <f>[1]Sheet1!NSG2</f>
        <v>0</v>
      </c>
      <c r="NPY2">
        <f>[1]Sheet1!NSH2</f>
        <v>0</v>
      </c>
      <c r="NPZ2">
        <f>[1]Sheet1!NSI2</f>
        <v>0</v>
      </c>
      <c r="NQA2">
        <f>[1]Sheet1!NSJ2</f>
        <v>0</v>
      </c>
      <c r="NQB2">
        <f>[1]Sheet1!NSK2</f>
        <v>0</v>
      </c>
      <c r="NQC2">
        <f>[1]Sheet1!NSL2</f>
        <v>0</v>
      </c>
      <c r="NQD2">
        <f>[1]Sheet1!NSM2</f>
        <v>0</v>
      </c>
      <c r="NQE2">
        <f>[1]Sheet1!NSN2</f>
        <v>0</v>
      </c>
      <c r="NQF2">
        <f>[1]Sheet1!NSO2</f>
        <v>0</v>
      </c>
      <c r="NQG2">
        <f>[1]Sheet1!NSP2</f>
        <v>0</v>
      </c>
      <c r="NQH2">
        <f>[1]Sheet1!NSQ2</f>
        <v>0</v>
      </c>
      <c r="NQI2">
        <f>[1]Sheet1!NSR2</f>
        <v>0</v>
      </c>
      <c r="NQJ2">
        <f>[1]Sheet1!NSS2</f>
        <v>0</v>
      </c>
      <c r="NQK2">
        <f>[1]Sheet1!NST2</f>
        <v>0</v>
      </c>
      <c r="NQL2">
        <f>[1]Sheet1!NSU2</f>
        <v>0</v>
      </c>
      <c r="NQM2">
        <f>[1]Sheet1!NSV2</f>
        <v>0</v>
      </c>
      <c r="NQN2">
        <f>[1]Sheet1!NSW2</f>
        <v>0</v>
      </c>
      <c r="NQO2">
        <f>[1]Sheet1!NSX2</f>
        <v>0</v>
      </c>
      <c r="NQP2">
        <f>[1]Sheet1!NSY2</f>
        <v>0</v>
      </c>
      <c r="NQQ2">
        <f>[1]Sheet1!NSZ2</f>
        <v>0</v>
      </c>
      <c r="NQR2">
        <f>[1]Sheet1!NTA2</f>
        <v>0</v>
      </c>
      <c r="NQS2">
        <f>[1]Sheet1!NTB2</f>
        <v>0</v>
      </c>
      <c r="NQT2">
        <f>[1]Sheet1!NTC2</f>
        <v>0</v>
      </c>
      <c r="NQU2">
        <f>[1]Sheet1!NTD2</f>
        <v>0</v>
      </c>
      <c r="NQV2">
        <f>[1]Sheet1!NTE2</f>
        <v>0</v>
      </c>
      <c r="NQW2">
        <f>[1]Sheet1!NTF2</f>
        <v>0</v>
      </c>
      <c r="NQX2">
        <f>[1]Sheet1!NTG2</f>
        <v>0</v>
      </c>
      <c r="NQY2">
        <f>[1]Sheet1!NTH2</f>
        <v>0</v>
      </c>
      <c r="NQZ2">
        <f>[1]Sheet1!NTI2</f>
        <v>0</v>
      </c>
      <c r="NRA2">
        <f>[1]Sheet1!NTJ2</f>
        <v>0</v>
      </c>
      <c r="NRB2">
        <f>[1]Sheet1!NTK2</f>
        <v>0</v>
      </c>
      <c r="NRC2">
        <f>[1]Sheet1!NTL2</f>
        <v>0</v>
      </c>
      <c r="NRD2">
        <f>[1]Sheet1!NTM2</f>
        <v>0</v>
      </c>
      <c r="NRE2">
        <f>[1]Sheet1!NTN2</f>
        <v>0</v>
      </c>
      <c r="NRF2">
        <f>[1]Sheet1!NTO2</f>
        <v>0</v>
      </c>
      <c r="NRG2">
        <f>[1]Sheet1!NTP2</f>
        <v>0</v>
      </c>
      <c r="NRH2">
        <f>[1]Sheet1!NTQ2</f>
        <v>0</v>
      </c>
      <c r="NRI2">
        <f>[1]Sheet1!NTR2</f>
        <v>0</v>
      </c>
      <c r="NRJ2">
        <f>[1]Sheet1!NTS2</f>
        <v>0</v>
      </c>
      <c r="NRK2">
        <f>[1]Sheet1!NTT2</f>
        <v>0</v>
      </c>
      <c r="NRL2">
        <f>[1]Sheet1!NTU2</f>
        <v>0</v>
      </c>
      <c r="NRM2">
        <f>[1]Sheet1!NTV2</f>
        <v>0</v>
      </c>
      <c r="NRN2">
        <f>[1]Sheet1!NTW2</f>
        <v>0</v>
      </c>
      <c r="NRO2">
        <f>[1]Sheet1!NTX2</f>
        <v>0</v>
      </c>
      <c r="NRP2">
        <f>[1]Sheet1!NTY2</f>
        <v>0</v>
      </c>
      <c r="NRQ2">
        <f>[1]Sheet1!NTZ2</f>
        <v>0</v>
      </c>
      <c r="NRR2">
        <f>[1]Sheet1!NUA2</f>
        <v>0</v>
      </c>
      <c r="NRS2">
        <f>[1]Sheet1!NUB2</f>
        <v>0</v>
      </c>
      <c r="NRT2">
        <f>[1]Sheet1!NUC2</f>
        <v>0</v>
      </c>
      <c r="NRU2">
        <f>[1]Sheet1!NUD2</f>
        <v>0</v>
      </c>
      <c r="NRV2">
        <f>[1]Sheet1!NUE2</f>
        <v>0</v>
      </c>
      <c r="NRW2">
        <f>[1]Sheet1!NUF2</f>
        <v>0</v>
      </c>
      <c r="NRX2">
        <f>[1]Sheet1!NUG2</f>
        <v>0</v>
      </c>
      <c r="NRY2">
        <f>[1]Sheet1!NUH2</f>
        <v>0</v>
      </c>
      <c r="NRZ2">
        <f>[1]Sheet1!NUI2</f>
        <v>0</v>
      </c>
      <c r="NSA2">
        <f>[1]Sheet1!NUJ2</f>
        <v>0</v>
      </c>
      <c r="NSB2">
        <f>[1]Sheet1!NUK2</f>
        <v>0</v>
      </c>
      <c r="NSC2">
        <f>[1]Sheet1!NUL2</f>
        <v>0</v>
      </c>
      <c r="NSD2">
        <f>[1]Sheet1!NUM2</f>
        <v>0</v>
      </c>
      <c r="NSE2">
        <f>[1]Sheet1!NUN2</f>
        <v>0</v>
      </c>
      <c r="NSF2">
        <f>[1]Sheet1!NUO2</f>
        <v>0</v>
      </c>
      <c r="NSG2">
        <f>[1]Sheet1!NUP2</f>
        <v>0</v>
      </c>
      <c r="NSH2">
        <f>[1]Sheet1!NUQ2</f>
        <v>0</v>
      </c>
      <c r="NSI2">
        <f>[1]Sheet1!NUR2</f>
        <v>0</v>
      </c>
      <c r="NSJ2">
        <f>[1]Sheet1!NUS2</f>
        <v>0</v>
      </c>
      <c r="NSK2">
        <f>[1]Sheet1!NUT2</f>
        <v>0</v>
      </c>
      <c r="NSL2">
        <f>[1]Sheet1!NUU2</f>
        <v>0</v>
      </c>
      <c r="NSM2">
        <f>[1]Sheet1!NUV2</f>
        <v>0</v>
      </c>
      <c r="NSN2">
        <f>[1]Sheet1!NUW2</f>
        <v>0</v>
      </c>
      <c r="NSO2">
        <f>[1]Sheet1!NUX2</f>
        <v>0</v>
      </c>
      <c r="NSP2">
        <f>[1]Sheet1!NUY2</f>
        <v>0</v>
      </c>
      <c r="NSQ2">
        <f>[1]Sheet1!NUZ2</f>
        <v>0</v>
      </c>
      <c r="NSR2">
        <f>[1]Sheet1!NVA2</f>
        <v>0</v>
      </c>
      <c r="NSS2">
        <f>[1]Sheet1!NVB2</f>
        <v>0</v>
      </c>
      <c r="NST2">
        <f>[1]Sheet1!NVC2</f>
        <v>0</v>
      </c>
      <c r="NSU2">
        <f>[1]Sheet1!NVD2</f>
        <v>0</v>
      </c>
      <c r="NSV2">
        <f>[1]Sheet1!NVE2</f>
        <v>0</v>
      </c>
      <c r="NSW2">
        <f>[1]Sheet1!NVF2</f>
        <v>0</v>
      </c>
      <c r="NSX2">
        <f>[1]Sheet1!NVG2</f>
        <v>0</v>
      </c>
      <c r="NSY2">
        <f>[1]Sheet1!NVH2</f>
        <v>0</v>
      </c>
      <c r="NSZ2">
        <f>[1]Sheet1!NVI2</f>
        <v>0</v>
      </c>
      <c r="NTA2">
        <f>[1]Sheet1!NVJ2</f>
        <v>0</v>
      </c>
      <c r="NTB2">
        <f>[1]Sheet1!NVK2</f>
        <v>0</v>
      </c>
      <c r="NTC2">
        <f>[1]Sheet1!NVL2</f>
        <v>0</v>
      </c>
      <c r="NTD2">
        <f>[1]Sheet1!NVM2</f>
        <v>0</v>
      </c>
      <c r="NTE2">
        <f>[1]Sheet1!NVN2</f>
        <v>0</v>
      </c>
      <c r="NTF2">
        <f>[1]Sheet1!NVO2</f>
        <v>0</v>
      </c>
      <c r="NTG2">
        <f>[1]Sheet1!NVP2</f>
        <v>0</v>
      </c>
      <c r="NTH2">
        <f>[1]Sheet1!NVQ2</f>
        <v>0</v>
      </c>
      <c r="NTI2">
        <f>[1]Sheet1!NVR2</f>
        <v>0</v>
      </c>
      <c r="NTJ2">
        <f>[1]Sheet1!NVS2</f>
        <v>0</v>
      </c>
      <c r="NTK2">
        <f>[1]Sheet1!NVT2</f>
        <v>0</v>
      </c>
      <c r="NTL2">
        <f>[1]Sheet1!NVU2</f>
        <v>0</v>
      </c>
      <c r="NTM2">
        <f>[1]Sheet1!NVV2</f>
        <v>0</v>
      </c>
      <c r="NTN2">
        <f>[1]Sheet1!NVW2</f>
        <v>0</v>
      </c>
      <c r="NTO2">
        <f>[1]Sheet1!NVX2</f>
        <v>0</v>
      </c>
      <c r="NTP2">
        <f>[1]Sheet1!NVY2</f>
        <v>0</v>
      </c>
      <c r="NTQ2">
        <f>[1]Sheet1!NVZ2</f>
        <v>0</v>
      </c>
      <c r="NTR2">
        <f>[1]Sheet1!NWA2</f>
        <v>0</v>
      </c>
      <c r="NTS2">
        <f>[1]Sheet1!NWB2</f>
        <v>0</v>
      </c>
      <c r="NTT2">
        <f>[1]Sheet1!NWC2</f>
        <v>0</v>
      </c>
      <c r="NTU2">
        <f>[1]Sheet1!NWD2</f>
        <v>0</v>
      </c>
      <c r="NTV2">
        <f>[1]Sheet1!NWE2</f>
        <v>0</v>
      </c>
      <c r="NTW2">
        <f>[1]Sheet1!NWF2</f>
        <v>0</v>
      </c>
      <c r="NTX2">
        <f>[1]Sheet1!NWG2</f>
        <v>0</v>
      </c>
      <c r="NTY2">
        <f>[1]Sheet1!NWH2</f>
        <v>0</v>
      </c>
      <c r="NTZ2">
        <f>[1]Sheet1!NWI2</f>
        <v>0</v>
      </c>
      <c r="NUA2">
        <f>[1]Sheet1!NWJ2</f>
        <v>0</v>
      </c>
      <c r="NUB2">
        <f>[1]Sheet1!NWK2</f>
        <v>0</v>
      </c>
      <c r="NUC2">
        <f>[1]Sheet1!NWL2</f>
        <v>0</v>
      </c>
      <c r="NUD2">
        <f>[1]Sheet1!NWM2</f>
        <v>0</v>
      </c>
      <c r="NUE2">
        <f>[1]Sheet1!NWN2</f>
        <v>0</v>
      </c>
      <c r="NUF2">
        <f>[1]Sheet1!NWO2</f>
        <v>0</v>
      </c>
      <c r="NUG2">
        <f>[1]Sheet1!NWP2</f>
        <v>0</v>
      </c>
      <c r="NUH2">
        <f>[1]Sheet1!NWQ2</f>
        <v>0</v>
      </c>
      <c r="NUI2">
        <f>[1]Sheet1!NWR2</f>
        <v>0</v>
      </c>
      <c r="NUJ2">
        <f>[1]Sheet1!NWS2</f>
        <v>0</v>
      </c>
      <c r="NUK2">
        <f>[1]Sheet1!NWT2</f>
        <v>0</v>
      </c>
      <c r="NUL2">
        <f>[1]Sheet1!NWU2</f>
        <v>0</v>
      </c>
      <c r="NUM2">
        <f>[1]Sheet1!NWV2</f>
        <v>0</v>
      </c>
      <c r="NUN2">
        <f>[1]Sheet1!NWW2</f>
        <v>0</v>
      </c>
      <c r="NUO2">
        <f>[1]Sheet1!NWX2</f>
        <v>0</v>
      </c>
      <c r="NUP2">
        <f>[1]Sheet1!NWY2</f>
        <v>0</v>
      </c>
      <c r="NUQ2">
        <f>[1]Sheet1!NWZ2</f>
        <v>0</v>
      </c>
      <c r="NUR2">
        <f>[1]Sheet1!NXA2</f>
        <v>0</v>
      </c>
      <c r="NUS2">
        <f>[1]Sheet1!NXB2</f>
        <v>0</v>
      </c>
      <c r="NUT2">
        <f>[1]Sheet1!NXC2</f>
        <v>0</v>
      </c>
      <c r="NUU2">
        <f>[1]Sheet1!NXD2</f>
        <v>0</v>
      </c>
      <c r="NUV2">
        <f>[1]Sheet1!NXE2</f>
        <v>0</v>
      </c>
      <c r="NUW2">
        <f>[1]Sheet1!NXF2</f>
        <v>0</v>
      </c>
      <c r="NUX2">
        <f>[1]Sheet1!NXG2</f>
        <v>0</v>
      </c>
      <c r="NUY2">
        <f>[1]Sheet1!NXH2</f>
        <v>0</v>
      </c>
      <c r="NUZ2">
        <f>[1]Sheet1!NXI2</f>
        <v>0</v>
      </c>
      <c r="NVA2">
        <f>[1]Sheet1!NXJ2</f>
        <v>0</v>
      </c>
      <c r="NVB2">
        <f>[1]Sheet1!NXK2</f>
        <v>0</v>
      </c>
      <c r="NVC2">
        <f>[1]Sheet1!NXL2</f>
        <v>0</v>
      </c>
      <c r="NVD2">
        <f>[1]Sheet1!NXM2</f>
        <v>0</v>
      </c>
      <c r="NVE2">
        <f>[1]Sheet1!NXN2</f>
        <v>0</v>
      </c>
      <c r="NVF2">
        <f>[1]Sheet1!NXO2</f>
        <v>0</v>
      </c>
      <c r="NVG2">
        <f>[1]Sheet1!NXP2</f>
        <v>0</v>
      </c>
      <c r="NVH2">
        <f>[1]Sheet1!NXQ2</f>
        <v>0</v>
      </c>
      <c r="NVI2">
        <f>[1]Sheet1!NXR2</f>
        <v>0</v>
      </c>
      <c r="NVJ2">
        <f>[1]Sheet1!NXS2</f>
        <v>0</v>
      </c>
      <c r="NVK2">
        <f>[1]Sheet1!NXT2</f>
        <v>0</v>
      </c>
      <c r="NVL2">
        <f>[1]Sheet1!NXU2</f>
        <v>0</v>
      </c>
      <c r="NVM2">
        <f>[1]Sheet1!NXV2</f>
        <v>0</v>
      </c>
      <c r="NVN2">
        <f>[1]Sheet1!NXW2</f>
        <v>0</v>
      </c>
      <c r="NVO2">
        <f>[1]Sheet1!NXX2</f>
        <v>0</v>
      </c>
      <c r="NVP2">
        <f>[1]Sheet1!NXY2</f>
        <v>0</v>
      </c>
      <c r="NVQ2">
        <f>[1]Sheet1!NXZ2</f>
        <v>0</v>
      </c>
      <c r="NVR2">
        <f>[1]Sheet1!NYA2</f>
        <v>0</v>
      </c>
      <c r="NVS2">
        <f>[1]Sheet1!NYB2</f>
        <v>0</v>
      </c>
      <c r="NVT2">
        <f>[1]Sheet1!NYC2</f>
        <v>0</v>
      </c>
      <c r="NVU2">
        <f>[1]Sheet1!NYD2</f>
        <v>0</v>
      </c>
      <c r="NVV2">
        <f>[1]Sheet1!NYE2</f>
        <v>0</v>
      </c>
      <c r="NVW2">
        <f>[1]Sheet1!NYF2</f>
        <v>0</v>
      </c>
      <c r="NVX2">
        <f>[1]Sheet1!NYG2</f>
        <v>0</v>
      </c>
      <c r="NVY2">
        <f>[1]Sheet1!NYH2</f>
        <v>0</v>
      </c>
      <c r="NVZ2">
        <f>[1]Sheet1!NYI2</f>
        <v>0</v>
      </c>
      <c r="NWA2">
        <f>[1]Sheet1!NYJ2</f>
        <v>0</v>
      </c>
      <c r="NWB2">
        <f>[1]Sheet1!NYK2</f>
        <v>0</v>
      </c>
      <c r="NWC2">
        <f>[1]Sheet1!NYL2</f>
        <v>0</v>
      </c>
      <c r="NWD2">
        <f>[1]Sheet1!NYM2</f>
        <v>0</v>
      </c>
      <c r="NWE2">
        <f>[1]Sheet1!NYN2</f>
        <v>0</v>
      </c>
      <c r="NWF2">
        <f>[1]Sheet1!NYO2</f>
        <v>0</v>
      </c>
      <c r="NWG2">
        <f>[1]Sheet1!NYP2</f>
        <v>0</v>
      </c>
      <c r="NWH2">
        <f>[1]Sheet1!NYQ2</f>
        <v>0</v>
      </c>
      <c r="NWI2">
        <f>[1]Sheet1!NYR2</f>
        <v>0</v>
      </c>
      <c r="NWJ2">
        <f>[1]Sheet1!NYS2</f>
        <v>0</v>
      </c>
      <c r="NWK2">
        <f>[1]Sheet1!NYT2</f>
        <v>0</v>
      </c>
      <c r="NWL2">
        <f>[1]Sheet1!NYU2</f>
        <v>0</v>
      </c>
      <c r="NWM2">
        <f>[1]Sheet1!NYV2</f>
        <v>0</v>
      </c>
      <c r="NWN2">
        <f>[1]Sheet1!NYW2</f>
        <v>0</v>
      </c>
      <c r="NWO2">
        <f>[1]Sheet1!NYX2</f>
        <v>0</v>
      </c>
      <c r="NWP2">
        <f>[1]Sheet1!NYY2</f>
        <v>0</v>
      </c>
      <c r="NWQ2">
        <f>[1]Sheet1!NYZ2</f>
        <v>0</v>
      </c>
      <c r="NWR2">
        <f>[1]Sheet1!NZA2</f>
        <v>0</v>
      </c>
      <c r="NWS2">
        <f>[1]Sheet1!NZB2</f>
        <v>0</v>
      </c>
      <c r="NWT2">
        <f>[1]Sheet1!NZC2</f>
        <v>0</v>
      </c>
      <c r="NWU2">
        <f>[1]Sheet1!NZD2</f>
        <v>0</v>
      </c>
      <c r="NWV2">
        <f>[1]Sheet1!NZE2</f>
        <v>0</v>
      </c>
      <c r="NWW2">
        <f>[1]Sheet1!NZF2</f>
        <v>0</v>
      </c>
      <c r="NWX2">
        <f>[1]Sheet1!NZG2</f>
        <v>0</v>
      </c>
      <c r="NWY2">
        <f>[1]Sheet1!NZH2</f>
        <v>0</v>
      </c>
      <c r="NWZ2">
        <f>[1]Sheet1!NZI2</f>
        <v>0</v>
      </c>
      <c r="NXA2">
        <f>[1]Sheet1!NZJ2</f>
        <v>0</v>
      </c>
      <c r="NXB2">
        <f>[1]Sheet1!NZK2</f>
        <v>0</v>
      </c>
      <c r="NXC2">
        <f>[1]Sheet1!NZL2</f>
        <v>0</v>
      </c>
      <c r="NXD2">
        <f>[1]Sheet1!NZM2</f>
        <v>0</v>
      </c>
      <c r="NXE2">
        <f>[1]Sheet1!NZN2</f>
        <v>0</v>
      </c>
      <c r="NXF2">
        <f>[1]Sheet1!NZO2</f>
        <v>0</v>
      </c>
      <c r="NXG2">
        <f>[1]Sheet1!NZP2</f>
        <v>0</v>
      </c>
      <c r="NXH2">
        <f>[1]Sheet1!NZQ2</f>
        <v>0</v>
      </c>
      <c r="NXI2">
        <f>[1]Sheet1!NZR2</f>
        <v>0</v>
      </c>
      <c r="NXJ2">
        <f>[1]Sheet1!NZS2</f>
        <v>0</v>
      </c>
      <c r="NXK2">
        <f>[1]Sheet1!NZT2</f>
        <v>0</v>
      </c>
      <c r="NXL2">
        <f>[1]Sheet1!NZU2</f>
        <v>0</v>
      </c>
      <c r="NXM2">
        <f>[1]Sheet1!NZV2</f>
        <v>0</v>
      </c>
      <c r="NXN2">
        <f>[1]Sheet1!NZW2</f>
        <v>0</v>
      </c>
      <c r="NXO2">
        <f>[1]Sheet1!NZX2</f>
        <v>0</v>
      </c>
      <c r="NXP2">
        <f>[1]Sheet1!NZY2</f>
        <v>0</v>
      </c>
      <c r="NXQ2">
        <f>[1]Sheet1!NZZ2</f>
        <v>0</v>
      </c>
      <c r="NXR2">
        <f>[1]Sheet1!OAA2</f>
        <v>0</v>
      </c>
      <c r="NXS2">
        <f>[1]Sheet1!OAB2</f>
        <v>0</v>
      </c>
      <c r="NXT2">
        <f>[1]Sheet1!OAC2</f>
        <v>0</v>
      </c>
      <c r="NXU2">
        <f>[1]Sheet1!OAD2</f>
        <v>0</v>
      </c>
      <c r="NXV2">
        <f>[1]Sheet1!OAE2</f>
        <v>0</v>
      </c>
      <c r="NXW2">
        <f>[1]Sheet1!OAF2</f>
        <v>0</v>
      </c>
      <c r="NXX2">
        <f>[1]Sheet1!OAG2</f>
        <v>0</v>
      </c>
      <c r="NXY2">
        <f>[1]Sheet1!OAH2</f>
        <v>0</v>
      </c>
      <c r="NXZ2">
        <f>[1]Sheet1!OAI2</f>
        <v>0</v>
      </c>
      <c r="NYA2">
        <f>[1]Sheet1!OAJ2</f>
        <v>0</v>
      </c>
      <c r="NYB2">
        <f>[1]Sheet1!OAK2</f>
        <v>0</v>
      </c>
      <c r="NYC2">
        <f>[1]Sheet1!OAL2</f>
        <v>0</v>
      </c>
      <c r="NYD2">
        <f>[1]Sheet1!OAM2</f>
        <v>0</v>
      </c>
      <c r="NYE2">
        <f>[1]Sheet1!OAN2</f>
        <v>0</v>
      </c>
      <c r="NYF2">
        <f>[1]Sheet1!OAO2</f>
        <v>0</v>
      </c>
      <c r="NYG2">
        <f>[1]Sheet1!OAP2</f>
        <v>0</v>
      </c>
      <c r="NYH2">
        <f>[1]Sheet1!OAQ2</f>
        <v>0</v>
      </c>
      <c r="NYI2">
        <f>[1]Sheet1!OAR2</f>
        <v>0</v>
      </c>
      <c r="NYJ2">
        <f>[1]Sheet1!OAS2</f>
        <v>0</v>
      </c>
      <c r="NYK2">
        <f>[1]Sheet1!OAT2</f>
        <v>0</v>
      </c>
      <c r="NYL2">
        <f>[1]Sheet1!OAU2</f>
        <v>0</v>
      </c>
      <c r="NYM2">
        <f>[1]Sheet1!OAV2</f>
        <v>0</v>
      </c>
      <c r="NYN2">
        <f>[1]Sheet1!OAW2</f>
        <v>0</v>
      </c>
      <c r="NYO2">
        <f>[1]Sheet1!OAX2</f>
        <v>0</v>
      </c>
      <c r="NYP2">
        <f>[1]Sheet1!OAY2</f>
        <v>0</v>
      </c>
      <c r="NYQ2">
        <f>[1]Sheet1!OAZ2</f>
        <v>0</v>
      </c>
      <c r="NYR2">
        <f>[1]Sheet1!OBA2</f>
        <v>0</v>
      </c>
      <c r="NYS2">
        <f>[1]Sheet1!OBB2</f>
        <v>0</v>
      </c>
      <c r="NYT2">
        <f>[1]Sheet1!OBC2</f>
        <v>0</v>
      </c>
      <c r="NYU2">
        <f>[1]Sheet1!OBD2</f>
        <v>0</v>
      </c>
      <c r="NYV2">
        <f>[1]Sheet1!OBE2</f>
        <v>0</v>
      </c>
      <c r="NYW2">
        <f>[1]Sheet1!OBF2</f>
        <v>0</v>
      </c>
      <c r="NYX2">
        <f>[1]Sheet1!OBG2</f>
        <v>0</v>
      </c>
      <c r="NYY2">
        <f>[1]Sheet1!OBH2</f>
        <v>0</v>
      </c>
      <c r="NYZ2">
        <f>[1]Sheet1!OBI2</f>
        <v>0</v>
      </c>
      <c r="NZA2">
        <f>[1]Sheet1!OBJ2</f>
        <v>0</v>
      </c>
      <c r="NZB2">
        <f>[1]Sheet1!OBK2</f>
        <v>0</v>
      </c>
      <c r="NZC2">
        <f>[1]Sheet1!OBL2</f>
        <v>0</v>
      </c>
      <c r="NZD2">
        <f>[1]Sheet1!OBM2</f>
        <v>0</v>
      </c>
      <c r="NZE2">
        <f>[1]Sheet1!OBN2</f>
        <v>0</v>
      </c>
      <c r="NZF2">
        <f>[1]Sheet1!OBO2</f>
        <v>0</v>
      </c>
      <c r="NZG2">
        <f>[1]Sheet1!OBP2</f>
        <v>0</v>
      </c>
      <c r="NZH2">
        <f>[1]Sheet1!OBQ2</f>
        <v>0</v>
      </c>
      <c r="NZI2">
        <f>[1]Sheet1!OBR2</f>
        <v>0</v>
      </c>
      <c r="NZJ2">
        <f>[1]Sheet1!OBS2</f>
        <v>0</v>
      </c>
      <c r="NZK2">
        <f>[1]Sheet1!OBT2</f>
        <v>0</v>
      </c>
      <c r="NZL2">
        <f>[1]Sheet1!OBU2</f>
        <v>0</v>
      </c>
      <c r="NZM2">
        <f>[1]Sheet1!OBV2</f>
        <v>0</v>
      </c>
      <c r="NZN2">
        <f>[1]Sheet1!OBW2</f>
        <v>0</v>
      </c>
      <c r="NZO2">
        <f>[1]Sheet1!OBX2</f>
        <v>0</v>
      </c>
      <c r="NZP2">
        <f>[1]Sheet1!OBY2</f>
        <v>0</v>
      </c>
      <c r="NZQ2">
        <f>[1]Sheet1!OBZ2</f>
        <v>0</v>
      </c>
      <c r="NZR2">
        <f>[1]Sheet1!OCA2</f>
        <v>0</v>
      </c>
      <c r="NZS2">
        <f>[1]Sheet1!OCB2</f>
        <v>0</v>
      </c>
      <c r="NZT2">
        <f>[1]Sheet1!OCC2</f>
        <v>0</v>
      </c>
      <c r="NZU2">
        <f>[1]Sheet1!OCD2</f>
        <v>0</v>
      </c>
      <c r="NZV2">
        <f>[1]Sheet1!OCE2</f>
        <v>0</v>
      </c>
      <c r="NZW2">
        <f>[1]Sheet1!OCF2</f>
        <v>0</v>
      </c>
      <c r="NZX2">
        <f>[1]Sheet1!OCG2</f>
        <v>0</v>
      </c>
      <c r="NZY2">
        <f>[1]Sheet1!OCH2</f>
        <v>0</v>
      </c>
      <c r="NZZ2">
        <f>[1]Sheet1!OCI2</f>
        <v>0</v>
      </c>
      <c r="OAA2">
        <f>[1]Sheet1!OCJ2</f>
        <v>0</v>
      </c>
      <c r="OAB2">
        <f>[1]Sheet1!OCK2</f>
        <v>0</v>
      </c>
      <c r="OAC2">
        <f>[1]Sheet1!OCL2</f>
        <v>0</v>
      </c>
      <c r="OAD2">
        <f>[1]Sheet1!OCM2</f>
        <v>0</v>
      </c>
      <c r="OAE2">
        <f>[1]Sheet1!OCN2</f>
        <v>0</v>
      </c>
      <c r="OAF2">
        <f>[1]Sheet1!OCO2</f>
        <v>0</v>
      </c>
      <c r="OAG2">
        <f>[1]Sheet1!OCP2</f>
        <v>0</v>
      </c>
      <c r="OAH2">
        <f>[1]Sheet1!OCQ2</f>
        <v>0</v>
      </c>
      <c r="OAI2">
        <f>[1]Sheet1!OCR2</f>
        <v>0</v>
      </c>
      <c r="OAJ2">
        <f>[1]Sheet1!OCS2</f>
        <v>0</v>
      </c>
      <c r="OAK2">
        <f>[1]Sheet1!OCT2</f>
        <v>0</v>
      </c>
      <c r="OAL2">
        <f>[1]Sheet1!OCU2</f>
        <v>0</v>
      </c>
      <c r="OAM2">
        <f>[1]Sheet1!OCV2</f>
        <v>0</v>
      </c>
      <c r="OAN2">
        <f>[1]Sheet1!OCW2</f>
        <v>0</v>
      </c>
      <c r="OAO2">
        <f>[1]Sheet1!OCX2</f>
        <v>0</v>
      </c>
      <c r="OAP2">
        <f>[1]Sheet1!OCY2</f>
        <v>0</v>
      </c>
      <c r="OAQ2">
        <f>[1]Sheet1!OCZ2</f>
        <v>0</v>
      </c>
      <c r="OAR2">
        <f>[1]Sheet1!ODA2</f>
        <v>0</v>
      </c>
      <c r="OAS2">
        <f>[1]Sheet1!ODB2</f>
        <v>0</v>
      </c>
      <c r="OAT2">
        <f>[1]Sheet1!ODC2</f>
        <v>0</v>
      </c>
      <c r="OAU2">
        <f>[1]Sheet1!ODD2</f>
        <v>0</v>
      </c>
      <c r="OAV2">
        <f>[1]Sheet1!ODE2</f>
        <v>0</v>
      </c>
      <c r="OAW2">
        <f>[1]Sheet1!ODF2</f>
        <v>0</v>
      </c>
      <c r="OAX2">
        <f>[1]Sheet1!ODG2</f>
        <v>0</v>
      </c>
      <c r="OAY2">
        <f>[1]Sheet1!ODH2</f>
        <v>0</v>
      </c>
      <c r="OAZ2">
        <f>[1]Sheet1!ODI2</f>
        <v>0</v>
      </c>
      <c r="OBA2">
        <f>[1]Sheet1!ODJ2</f>
        <v>0</v>
      </c>
      <c r="OBB2">
        <f>[1]Sheet1!ODK2</f>
        <v>0</v>
      </c>
      <c r="OBC2">
        <f>[1]Sheet1!ODL2</f>
        <v>0</v>
      </c>
      <c r="OBD2">
        <f>[1]Sheet1!ODM2</f>
        <v>0</v>
      </c>
      <c r="OBE2">
        <f>[1]Sheet1!ODN2</f>
        <v>0</v>
      </c>
      <c r="OBF2">
        <f>[1]Sheet1!ODO2</f>
        <v>0</v>
      </c>
      <c r="OBG2">
        <f>[1]Sheet1!ODP2</f>
        <v>0</v>
      </c>
      <c r="OBH2">
        <f>[1]Sheet1!ODQ2</f>
        <v>0</v>
      </c>
      <c r="OBI2">
        <f>[1]Sheet1!ODR2</f>
        <v>0</v>
      </c>
      <c r="OBJ2">
        <f>[1]Sheet1!ODS2</f>
        <v>0</v>
      </c>
      <c r="OBK2">
        <f>[1]Sheet1!ODT2</f>
        <v>0</v>
      </c>
      <c r="OBL2">
        <f>[1]Sheet1!ODU2</f>
        <v>0</v>
      </c>
      <c r="OBM2">
        <f>[1]Sheet1!ODV2</f>
        <v>0</v>
      </c>
      <c r="OBN2">
        <f>[1]Sheet1!ODW2</f>
        <v>0</v>
      </c>
      <c r="OBO2">
        <f>[1]Sheet1!ODX2</f>
        <v>0</v>
      </c>
      <c r="OBP2">
        <f>[1]Sheet1!ODY2</f>
        <v>0</v>
      </c>
      <c r="OBQ2">
        <f>[1]Sheet1!ODZ2</f>
        <v>0</v>
      </c>
      <c r="OBR2">
        <f>[1]Sheet1!OEA2</f>
        <v>0</v>
      </c>
      <c r="OBS2">
        <f>[1]Sheet1!OEB2</f>
        <v>0</v>
      </c>
      <c r="OBT2">
        <f>[1]Sheet1!OEC2</f>
        <v>0</v>
      </c>
      <c r="OBU2">
        <f>[1]Sheet1!OED2</f>
        <v>0</v>
      </c>
      <c r="OBV2">
        <f>[1]Sheet1!OEE2</f>
        <v>0</v>
      </c>
      <c r="OBW2">
        <f>[1]Sheet1!OEF2</f>
        <v>0</v>
      </c>
      <c r="OBX2">
        <f>[1]Sheet1!OEG2</f>
        <v>0</v>
      </c>
      <c r="OBY2">
        <f>[1]Sheet1!OEH2</f>
        <v>0</v>
      </c>
      <c r="OBZ2">
        <f>[1]Sheet1!OEI2</f>
        <v>0</v>
      </c>
      <c r="OCA2">
        <f>[1]Sheet1!OEJ2</f>
        <v>0</v>
      </c>
      <c r="OCB2">
        <f>[1]Sheet1!OEK2</f>
        <v>0</v>
      </c>
      <c r="OCC2">
        <f>[1]Sheet1!OEL2</f>
        <v>0</v>
      </c>
      <c r="OCD2">
        <f>[1]Sheet1!OEM2</f>
        <v>0</v>
      </c>
      <c r="OCE2">
        <f>[1]Sheet1!OEN2</f>
        <v>0</v>
      </c>
      <c r="OCF2">
        <f>[1]Sheet1!OEO2</f>
        <v>0</v>
      </c>
      <c r="OCG2">
        <f>[1]Sheet1!OEP2</f>
        <v>0</v>
      </c>
      <c r="OCH2">
        <f>[1]Sheet1!OEQ2</f>
        <v>0</v>
      </c>
      <c r="OCI2">
        <f>[1]Sheet1!OER2</f>
        <v>0</v>
      </c>
      <c r="OCJ2">
        <f>[1]Sheet1!OES2</f>
        <v>0</v>
      </c>
      <c r="OCK2">
        <f>[1]Sheet1!OET2</f>
        <v>0</v>
      </c>
      <c r="OCL2">
        <f>[1]Sheet1!OEU2</f>
        <v>0</v>
      </c>
      <c r="OCM2">
        <f>[1]Sheet1!OEV2</f>
        <v>0</v>
      </c>
      <c r="OCN2">
        <f>[1]Sheet1!OEW2</f>
        <v>0</v>
      </c>
      <c r="OCO2">
        <f>[1]Sheet1!OEX2</f>
        <v>0</v>
      </c>
      <c r="OCP2">
        <f>[1]Sheet1!OEY2</f>
        <v>0</v>
      </c>
      <c r="OCQ2">
        <f>[1]Sheet1!OEZ2</f>
        <v>0</v>
      </c>
      <c r="OCR2">
        <f>[1]Sheet1!OFA2</f>
        <v>0</v>
      </c>
      <c r="OCS2">
        <f>[1]Sheet1!OFB2</f>
        <v>0</v>
      </c>
      <c r="OCT2">
        <f>[1]Sheet1!OFC2</f>
        <v>0</v>
      </c>
      <c r="OCU2">
        <f>[1]Sheet1!OFD2</f>
        <v>0</v>
      </c>
      <c r="OCV2">
        <f>[1]Sheet1!OFE2</f>
        <v>0</v>
      </c>
      <c r="OCW2">
        <f>[1]Sheet1!OFF2</f>
        <v>0</v>
      </c>
      <c r="OCX2">
        <f>[1]Sheet1!OFG2</f>
        <v>0</v>
      </c>
      <c r="OCY2">
        <f>[1]Sheet1!OFH2</f>
        <v>0</v>
      </c>
      <c r="OCZ2">
        <f>[1]Sheet1!OFI2</f>
        <v>0</v>
      </c>
      <c r="ODA2">
        <f>[1]Sheet1!OFJ2</f>
        <v>0</v>
      </c>
      <c r="ODB2">
        <f>[1]Sheet1!OFK2</f>
        <v>0</v>
      </c>
      <c r="ODC2">
        <f>[1]Sheet1!OFL2</f>
        <v>0</v>
      </c>
      <c r="ODD2">
        <f>[1]Sheet1!OFM2</f>
        <v>0</v>
      </c>
      <c r="ODE2">
        <f>[1]Sheet1!OFN2</f>
        <v>0</v>
      </c>
      <c r="ODF2">
        <f>[1]Sheet1!OFO2</f>
        <v>0</v>
      </c>
      <c r="ODG2">
        <f>[1]Sheet1!OFP2</f>
        <v>0</v>
      </c>
      <c r="ODH2">
        <f>[1]Sheet1!OFQ2</f>
        <v>0</v>
      </c>
      <c r="ODI2">
        <f>[1]Sheet1!OFR2</f>
        <v>0</v>
      </c>
      <c r="ODJ2">
        <f>[1]Sheet1!OFS2</f>
        <v>0</v>
      </c>
      <c r="ODK2">
        <f>[1]Sheet1!OFT2</f>
        <v>0</v>
      </c>
      <c r="ODL2">
        <f>[1]Sheet1!OFU2</f>
        <v>0</v>
      </c>
      <c r="ODM2">
        <f>[1]Sheet1!OFV2</f>
        <v>0</v>
      </c>
      <c r="ODN2">
        <f>[1]Sheet1!OFW2</f>
        <v>0</v>
      </c>
      <c r="ODO2">
        <f>[1]Sheet1!OFX2</f>
        <v>0</v>
      </c>
      <c r="ODP2">
        <f>[1]Sheet1!OFY2</f>
        <v>0</v>
      </c>
      <c r="ODQ2">
        <f>[1]Sheet1!OFZ2</f>
        <v>0</v>
      </c>
      <c r="ODR2">
        <f>[1]Sheet1!OGA2</f>
        <v>0</v>
      </c>
      <c r="ODS2">
        <f>[1]Sheet1!OGB2</f>
        <v>0</v>
      </c>
      <c r="ODT2">
        <f>[1]Sheet1!OGC2</f>
        <v>0</v>
      </c>
      <c r="ODU2">
        <f>[1]Sheet1!OGD2</f>
        <v>0</v>
      </c>
      <c r="ODV2">
        <f>[1]Sheet1!OGE2</f>
        <v>0</v>
      </c>
      <c r="ODW2">
        <f>[1]Sheet1!OGF2</f>
        <v>0</v>
      </c>
      <c r="ODX2">
        <f>[1]Sheet1!OGG2</f>
        <v>0</v>
      </c>
      <c r="ODY2">
        <f>[1]Sheet1!OGH2</f>
        <v>0</v>
      </c>
      <c r="ODZ2">
        <f>[1]Sheet1!OGI2</f>
        <v>0</v>
      </c>
      <c r="OEA2">
        <f>[1]Sheet1!OGJ2</f>
        <v>0</v>
      </c>
      <c r="OEB2">
        <f>[1]Sheet1!OGK2</f>
        <v>0</v>
      </c>
      <c r="OEC2">
        <f>[1]Sheet1!OGL2</f>
        <v>0</v>
      </c>
      <c r="OED2">
        <f>[1]Sheet1!OGM2</f>
        <v>0</v>
      </c>
      <c r="OEE2">
        <f>[1]Sheet1!OGN2</f>
        <v>0</v>
      </c>
      <c r="OEF2">
        <f>[1]Sheet1!OGO2</f>
        <v>0</v>
      </c>
      <c r="OEG2">
        <f>[1]Sheet1!OGP2</f>
        <v>0</v>
      </c>
      <c r="OEH2">
        <f>[1]Sheet1!OGQ2</f>
        <v>0</v>
      </c>
      <c r="OEI2">
        <f>[1]Sheet1!OGR2</f>
        <v>0</v>
      </c>
      <c r="OEJ2">
        <f>[1]Sheet1!OGS2</f>
        <v>0</v>
      </c>
      <c r="OEK2">
        <f>[1]Sheet1!OGT2</f>
        <v>0</v>
      </c>
      <c r="OEL2">
        <f>[1]Sheet1!OGU2</f>
        <v>0</v>
      </c>
      <c r="OEM2">
        <f>[1]Sheet1!OGV2</f>
        <v>0</v>
      </c>
      <c r="OEN2">
        <f>[1]Sheet1!OGW2</f>
        <v>0</v>
      </c>
      <c r="OEO2">
        <f>[1]Sheet1!OGX2</f>
        <v>0</v>
      </c>
      <c r="OEP2">
        <f>[1]Sheet1!OGY2</f>
        <v>0</v>
      </c>
      <c r="OEQ2">
        <f>[1]Sheet1!OGZ2</f>
        <v>0</v>
      </c>
      <c r="OER2">
        <f>[1]Sheet1!OHA2</f>
        <v>0</v>
      </c>
      <c r="OES2">
        <f>[1]Sheet1!OHB2</f>
        <v>0</v>
      </c>
      <c r="OET2">
        <f>[1]Sheet1!OHC2</f>
        <v>0</v>
      </c>
      <c r="OEU2">
        <f>[1]Sheet1!OHD2</f>
        <v>0</v>
      </c>
      <c r="OEV2">
        <f>[1]Sheet1!OHE2</f>
        <v>0</v>
      </c>
      <c r="OEW2">
        <f>[1]Sheet1!OHF2</f>
        <v>0</v>
      </c>
      <c r="OEX2">
        <f>[1]Sheet1!OHG2</f>
        <v>0</v>
      </c>
      <c r="OEY2">
        <f>[1]Sheet1!OHH2</f>
        <v>0</v>
      </c>
      <c r="OEZ2">
        <f>[1]Sheet1!OHI2</f>
        <v>0</v>
      </c>
      <c r="OFA2">
        <f>[1]Sheet1!OHJ2</f>
        <v>0</v>
      </c>
      <c r="OFB2">
        <f>[1]Sheet1!OHK2</f>
        <v>0</v>
      </c>
      <c r="OFC2">
        <f>[1]Sheet1!OHL2</f>
        <v>0</v>
      </c>
      <c r="OFD2">
        <f>[1]Sheet1!OHM2</f>
        <v>0</v>
      </c>
      <c r="OFE2">
        <f>[1]Sheet1!OHN2</f>
        <v>0</v>
      </c>
      <c r="OFF2">
        <f>[1]Sheet1!OHO2</f>
        <v>0</v>
      </c>
      <c r="OFG2">
        <f>[1]Sheet1!OHP2</f>
        <v>0</v>
      </c>
      <c r="OFH2">
        <f>[1]Sheet1!OHQ2</f>
        <v>0</v>
      </c>
      <c r="OFI2">
        <f>[1]Sheet1!OHR2</f>
        <v>0</v>
      </c>
      <c r="OFJ2">
        <f>[1]Sheet1!OHS2</f>
        <v>0</v>
      </c>
      <c r="OFK2">
        <f>[1]Sheet1!OHT2</f>
        <v>0</v>
      </c>
      <c r="OFL2">
        <f>[1]Sheet1!OHU2</f>
        <v>0</v>
      </c>
      <c r="OFM2">
        <f>[1]Sheet1!OHV2</f>
        <v>0</v>
      </c>
      <c r="OFN2">
        <f>[1]Sheet1!OHW2</f>
        <v>0</v>
      </c>
      <c r="OFO2">
        <f>[1]Sheet1!OHX2</f>
        <v>0</v>
      </c>
      <c r="OFP2">
        <f>[1]Sheet1!OHY2</f>
        <v>0</v>
      </c>
      <c r="OFQ2">
        <f>[1]Sheet1!OHZ2</f>
        <v>0</v>
      </c>
      <c r="OFR2">
        <f>[1]Sheet1!OIA2</f>
        <v>0</v>
      </c>
      <c r="OFS2">
        <f>[1]Sheet1!OIB2</f>
        <v>0</v>
      </c>
      <c r="OFT2">
        <f>[1]Sheet1!OIC2</f>
        <v>0</v>
      </c>
      <c r="OFU2">
        <f>[1]Sheet1!OID2</f>
        <v>0</v>
      </c>
      <c r="OFV2">
        <f>[1]Sheet1!OIE2</f>
        <v>0</v>
      </c>
      <c r="OFW2">
        <f>[1]Sheet1!OIF2</f>
        <v>0</v>
      </c>
      <c r="OFX2">
        <f>[1]Sheet1!OIG2</f>
        <v>0</v>
      </c>
      <c r="OFY2">
        <f>[1]Sheet1!OIH2</f>
        <v>0</v>
      </c>
      <c r="OFZ2">
        <f>[1]Sheet1!OII2</f>
        <v>0</v>
      </c>
      <c r="OGA2">
        <f>[1]Sheet1!OIJ2</f>
        <v>0</v>
      </c>
      <c r="OGB2">
        <f>[1]Sheet1!OIK2</f>
        <v>0</v>
      </c>
      <c r="OGC2">
        <f>[1]Sheet1!OIL2</f>
        <v>0</v>
      </c>
      <c r="OGD2">
        <f>[1]Sheet1!OIM2</f>
        <v>0</v>
      </c>
      <c r="OGE2">
        <f>[1]Sheet1!OIN2</f>
        <v>0</v>
      </c>
      <c r="OGF2">
        <f>[1]Sheet1!OIO2</f>
        <v>0</v>
      </c>
      <c r="OGG2">
        <f>[1]Sheet1!OIP2</f>
        <v>0</v>
      </c>
      <c r="OGH2">
        <f>[1]Sheet1!OIQ2</f>
        <v>0</v>
      </c>
      <c r="OGI2">
        <f>[1]Sheet1!OIR2</f>
        <v>0</v>
      </c>
      <c r="OGJ2">
        <f>[1]Sheet1!OIS2</f>
        <v>0</v>
      </c>
      <c r="OGK2">
        <f>[1]Sheet1!OIT2</f>
        <v>0</v>
      </c>
      <c r="OGL2">
        <f>[1]Sheet1!OIU2</f>
        <v>0</v>
      </c>
      <c r="OGM2">
        <f>[1]Sheet1!OIV2</f>
        <v>0</v>
      </c>
      <c r="OGN2">
        <f>[1]Sheet1!OIW2</f>
        <v>0</v>
      </c>
      <c r="OGO2">
        <f>[1]Sheet1!OIX2</f>
        <v>0</v>
      </c>
      <c r="OGP2">
        <f>[1]Sheet1!OIY2</f>
        <v>0</v>
      </c>
      <c r="OGQ2">
        <f>[1]Sheet1!OIZ2</f>
        <v>0</v>
      </c>
      <c r="OGR2">
        <f>[1]Sheet1!OJA2</f>
        <v>0</v>
      </c>
      <c r="OGS2">
        <f>[1]Sheet1!OJB2</f>
        <v>0</v>
      </c>
      <c r="OGT2">
        <f>[1]Sheet1!OJC2</f>
        <v>0</v>
      </c>
      <c r="OGU2">
        <f>[1]Sheet1!OJD2</f>
        <v>0</v>
      </c>
      <c r="OGV2">
        <f>[1]Sheet1!OJE2</f>
        <v>0</v>
      </c>
      <c r="OGW2">
        <f>[1]Sheet1!OJF2</f>
        <v>0</v>
      </c>
      <c r="OGX2">
        <f>[1]Sheet1!OJG2</f>
        <v>0</v>
      </c>
      <c r="OGY2">
        <f>[1]Sheet1!OJH2</f>
        <v>0</v>
      </c>
      <c r="OGZ2">
        <f>[1]Sheet1!OJI2</f>
        <v>0</v>
      </c>
      <c r="OHA2">
        <f>[1]Sheet1!OJJ2</f>
        <v>0</v>
      </c>
      <c r="OHB2">
        <f>[1]Sheet1!OJK2</f>
        <v>0</v>
      </c>
      <c r="OHC2">
        <f>[1]Sheet1!OJL2</f>
        <v>0</v>
      </c>
      <c r="OHD2">
        <f>[1]Sheet1!OJM2</f>
        <v>0</v>
      </c>
      <c r="OHE2">
        <f>[1]Sheet1!OJN2</f>
        <v>0</v>
      </c>
      <c r="OHF2">
        <f>[1]Sheet1!OJO2</f>
        <v>0</v>
      </c>
      <c r="OHG2">
        <f>[1]Sheet1!OJP2</f>
        <v>0</v>
      </c>
      <c r="OHH2">
        <f>[1]Sheet1!OJQ2</f>
        <v>0</v>
      </c>
      <c r="OHI2">
        <f>[1]Sheet1!OJR2</f>
        <v>0</v>
      </c>
      <c r="OHJ2">
        <f>[1]Sheet1!OJS2</f>
        <v>0</v>
      </c>
      <c r="OHK2">
        <f>[1]Sheet1!OJT2</f>
        <v>0</v>
      </c>
      <c r="OHL2">
        <f>[1]Sheet1!OJU2</f>
        <v>0</v>
      </c>
      <c r="OHM2">
        <f>[1]Sheet1!OJV2</f>
        <v>0</v>
      </c>
      <c r="OHN2">
        <f>[1]Sheet1!OJW2</f>
        <v>0</v>
      </c>
      <c r="OHO2">
        <f>[1]Sheet1!OJX2</f>
        <v>0</v>
      </c>
      <c r="OHP2">
        <f>[1]Sheet1!OJY2</f>
        <v>0</v>
      </c>
      <c r="OHQ2">
        <f>[1]Sheet1!OJZ2</f>
        <v>0</v>
      </c>
      <c r="OHR2">
        <f>[1]Sheet1!OKA2</f>
        <v>0</v>
      </c>
      <c r="OHS2">
        <f>[1]Sheet1!OKB2</f>
        <v>0</v>
      </c>
      <c r="OHT2">
        <f>[1]Sheet1!OKC2</f>
        <v>0</v>
      </c>
      <c r="OHU2">
        <f>[1]Sheet1!OKD2</f>
        <v>0</v>
      </c>
      <c r="OHV2">
        <f>[1]Sheet1!OKE2</f>
        <v>0</v>
      </c>
      <c r="OHW2">
        <f>[1]Sheet1!OKF2</f>
        <v>0</v>
      </c>
      <c r="OHX2">
        <f>[1]Sheet1!OKG2</f>
        <v>0</v>
      </c>
      <c r="OHY2">
        <f>[1]Sheet1!OKH2</f>
        <v>0</v>
      </c>
      <c r="OHZ2">
        <f>[1]Sheet1!OKI2</f>
        <v>0</v>
      </c>
      <c r="OIA2">
        <f>[1]Sheet1!OKJ2</f>
        <v>0</v>
      </c>
      <c r="OIB2">
        <f>[1]Sheet1!OKK2</f>
        <v>0</v>
      </c>
      <c r="OIC2">
        <f>[1]Sheet1!OKL2</f>
        <v>0</v>
      </c>
      <c r="OID2">
        <f>[1]Sheet1!OKM2</f>
        <v>0</v>
      </c>
      <c r="OIE2">
        <f>[1]Sheet1!OKN2</f>
        <v>0</v>
      </c>
      <c r="OIF2">
        <f>[1]Sheet1!OKO2</f>
        <v>0</v>
      </c>
      <c r="OIG2">
        <f>[1]Sheet1!OKP2</f>
        <v>0</v>
      </c>
      <c r="OIH2">
        <f>[1]Sheet1!OKQ2</f>
        <v>0</v>
      </c>
      <c r="OII2">
        <f>[1]Sheet1!OKR2</f>
        <v>0</v>
      </c>
      <c r="OIJ2">
        <f>[1]Sheet1!OKS2</f>
        <v>0</v>
      </c>
      <c r="OIK2">
        <f>[1]Sheet1!OKT2</f>
        <v>0</v>
      </c>
      <c r="OIL2">
        <f>[1]Sheet1!OKU2</f>
        <v>0</v>
      </c>
      <c r="OIM2">
        <f>[1]Sheet1!OKV2</f>
        <v>0</v>
      </c>
      <c r="OIN2">
        <f>[1]Sheet1!OKW2</f>
        <v>0</v>
      </c>
      <c r="OIO2">
        <f>[1]Sheet1!OKX2</f>
        <v>0</v>
      </c>
      <c r="OIP2">
        <f>[1]Sheet1!OKY2</f>
        <v>0</v>
      </c>
      <c r="OIQ2">
        <f>[1]Sheet1!OKZ2</f>
        <v>0</v>
      </c>
      <c r="OIR2">
        <f>[1]Sheet1!OLA2</f>
        <v>0</v>
      </c>
      <c r="OIS2">
        <f>[1]Sheet1!OLB2</f>
        <v>0</v>
      </c>
      <c r="OIT2">
        <f>[1]Sheet1!OLC2</f>
        <v>0</v>
      </c>
      <c r="OIU2">
        <f>[1]Sheet1!OLD2</f>
        <v>0</v>
      </c>
      <c r="OIV2">
        <f>[1]Sheet1!OLE2</f>
        <v>0</v>
      </c>
      <c r="OIW2">
        <f>[1]Sheet1!OLF2</f>
        <v>0</v>
      </c>
      <c r="OIX2">
        <f>[1]Sheet1!OLG2</f>
        <v>0</v>
      </c>
      <c r="OIY2">
        <f>[1]Sheet1!OLH2</f>
        <v>0</v>
      </c>
      <c r="OIZ2">
        <f>[1]Sheet1!OLI2</f>
        <v>0</v>
      </c>
      <c r="OJA2">
        <f>[1]Sheet1!OLJ2</f>
        <v>0</v>
      </c>
      <c r="OJB2">
        <f>[1]Sheet1!OLK2</f>
        <v>0</v>
      </c>
      <c r="OJC2">
        <f>[1]Sheet1!OLL2</f>
        <v>0</v>
      </c>
      <c r="OJD2">
        <f>[1]Sheet1!OLM2</f>
        <v>0</v>
      </c>
      <c r="OJE2">
        <f>[1]Sheet1!OLN2</f>
        <v>0</v>
      </c>
      <c r="OJF2">
        <f>[1]Sheet1!OLO2</f>
        <v>0</v>
      </c>
      <c r="OJG2">
        <f>[1]Sheet1!OLP2</f>
        <v>0</v>
      </c>
      <c r="OJH2">
        <f>[1]Sheet1!OLQ2</f>
        <v>0</v>
      </c>
      <c r="OJI2">
        <f>[1]Sheet1!OLR2</f>
        <v>0</v>
      </c>
      <c r="OJJ2">
        <f>[1]Sheet1!OLS2</f>
        <v>0</v>
      </c>
      <c r="OJK2">
        <f>[1]Sheet1!OLT2</f>
        <v>0</v>
      </c>
      <c r="OJL2">
        <f>[1]Sheet1!OLU2</f>
        <v>0</v>
      </c>
      <c r="OJM2">
        <f>[1]Sheet1!OLV2</f>
        <v>0</v>
      </c>
      <c r="OJN2">
        <f>[1]Sheet1!OLW2</f>
        <v>0</v>
      </c>
      <c r="OJO2">
        <f>[1]Sheet1!OLX2</f>
        <v>0</v>
      </c>
      <c r="OJP2">
        <f>[1]Sheet1!OLY2</f>
        <v>0</v>
      </c>
      <c r="OJQ2">
        <f>[1]Sheet1!OLZ2</f>
        <v>0</v>
      </c>
      <c r="OJR2">
        <f>[1]Sheet1!OMA2</f>
        <v>0</v>
      </c>
      <c r="OJS2">
        <f>[1]Sheet1!OMB2</f>
        <v>0</v>
      </c>
      <c r="OJT2">
        <f>[1]Sheet1!OMC2</f>
        <v>0</v>
      </c>
      <c r="OJU2">
        <f>[1]Sheet1!OMD2</f>
        <v>0</v>
      </c>
      <c r="OJV2">
        <f>[1]Sheet1!OME2</f>
        <v>0</v>
      </c>
      <c r="OJW2">
        <f>[1]Sheet1!OMF2</f>
        <v>0</v>
      </c>
      <c r="OJX2">
        <f>[1]Sheet1!OMG2</f>
        <v>0</v>
      </c>
      <c r="OJY2">
        <f>[1]Sheet1!OMH2</f>
        <v>0</v>
      </c>
      <c r="OJZ2">
        <f>[1]Sheet1!OMI2</f>
        <v>0</v>
      </c>
      <c r="OKA2">
        <f>[1]Sheet1!OMJ2</f>
        <v>0</v>
      </c>
      <c r="OKB2">
        <f>[1]Sheet1!OMK2</f>
        <v>0</v>
      </c>
      <c r="OKC2">
        <f>[1]Sheet1!OML2</f>
        <v>0</v>
      </c>
      <c r="OKD2">
        <f>[1]Sheet1!OMM2</f>
        <v>0</v>
      </c>
      <c r="OKE2">
        <f>[1]Sheet1!OMN2</f>
        <v>0</v>
      </c>
      <c r="OKF2">
        <f>[1]Sheet1!OMO2</f>
        <v>0</v>
      </c>
      <c r="OKG2">
        <f>[1]Sheet1!OMP2</f>
        <v>0</v>
      </c>
      <c r="OKH2">
        <f>[1]Sheet1!OMQ2</f>
        <v>0</v>
      </c>
      <c r="OKI2">
        <f>[1]Sheet1!OMR2</f>
        <v>0</v>
      </c>
      <c r="OKJ2">
        <f>[1]Sheet1!OMS2</f>
        <v>0</v>
      </c>
      <c r="OKK2">
        <f>[1]Sheet1!OMT2</f>
        <v>0</v>
      </c>
      <c r="OKL2">
        <f>[1]Sheet1!OMU2</f>
        <v>0</v>
      </c>
      <c r="OKM2">
        <f>[1]Sheet1!OMV2</f>
        <v>0</v>
      </c>
      <c r="OKN2">
        <f>[1]Sheet1!OMW2</f>
        <v>0</v>
      </c>
      <c r="OKO2">
        <f>[1]Sheet1!OMX2</f>
        <v>0</v>
      </c>
      <c r="OKP2">
        <f>[1]Sheet1!OMY2</f>
        <v>0</v>
      </c>
      <c r="OKQ2">
        <f>[1]Sheet1!OMZ2</f>
        <v>0</v>
      </c>
      <c r="OKR2">
        <f>[1]Sheet1!ONA2</f>
        <v>0</v>
      </c>
      <c r="OKS2">
        <f>[1]Sheet1!ONB2</f>
        <v>0</v>
      </c>
      <c r="OKT2">
        <f>[1]Sheet1!ONC2</f>
        <v>0</v>
      </c>
      <c r="OKU2">
        <f>[1]Sheet1!OND2</f>
        <v>0</v>
      </c>
      <c r="OKV2">
        <f>[1]Sheet1!ONE2</f>
        <v>0</v>
      </c>
      <c r="OKW2">
        <f>[1]Sheet1!ONF2</f>
        <v>0</v>
      </c>
      <c r="OKX2">
        <f>[1]Sheet1!ONG2</f>
        <v>0</v>
      </c>
      <c r="OKY2">
        <f>[1]Sheet1!ONH2</f>
        <v>0</v>
      </c>
      <c r="OKZ2">
        <f>[1]Sheet1!ONI2</f>
        <v>0</v>
      </c>
      <c r="OLA2">
        <f>[1]Sheet1!ONJ2</f>
        <v>0</v>
      </c>
      <c r="OLB2">
        <f>[1]Sheet1!ONK2</f>
        <v>0</v>
      </c>
      <c r="OLC2">
        <f>[1]Sheet1!ONL2</f>
        <v>0</v>
      </c>
      <c r="OLD2">
        <f>[1]Sheet1!ONM2</f>
        <v>0</v>
      </c>
      <c r="OLE2">
        <f>[1]Sheet1!ONN2</f>
        <v>0</v>
      </c>
      <c r="OLF2">
        <f>[1]Sheet1!ONO2</f>
        <v>0</v>
      </c>
      <c r="OLG2">
        <f>[1]Sheet1!ONP2</f>
        <v>0</v>
      </c>
      <c r="OLH2">
        <f>[1]Sheet1!ONQ2</f>
        <v>0</v>
      </c>
      <c r="OLI2">
        <f>[1]Sheet1!ONR2</f>
        <v>0</v>
      </c>
      <c r="OLJ2">
        <f>[1]Sheet1!ONS2</f>
        <v>0</v>
      </c>
      <c r="OLK2">
        <f>[1]Sheet1!ONT2</f>
        <v>0</v>
      </c>
      <c r="OLL2">
        <f>[1]Sheet1!ONU2</f>
        <v>0</v>
      </c>
      <c r="OLM2">
        <f>[1]Sheet1!ONV2</f>
        <v>0</v>
      </c>
      <c r="OLN2">
        <f>[1]Sheet1!ONW2</f>
        <v>0</v>
      </c>
      <c r="OLO2">
        <f>[1]Sheet1!ONX2</f>
        <v>0</v>
      </c>
      <c r="OLP2">
        <f>[1]Sheet1!ONY2</f>
        <v>0</v>
      </c>
      <c r="OLQ2">
        <f>[1]Sheet1!ONZ2</f>
        <v>0</v>
      </c>
      <c r="OLR2">
        <f>[1]Sheet1!OOA2</f>
        <v>0</v>
      </c>
      <c r="OLS2">
        <f>[1]Sheet1!OOB2</f>
        <v>0</v>
      </c>
      <c r="OLT2">
        <f>[1]Sheet1!OOC2</f>
        <v>0</v>
      </c>
      <c r="OLU2">
        <f>[1]Sheet1!OOD2</f>
        <v>0</v>
      </c>
      <c r="OLV2">
        <f>[1]Sheet1!OOE2</f>
        <v>0</v>
      </c>
      <c r="OLW2">
        <f>[1]Sheet1!OOF2</f>
        <v>0</v>
      </c>
      <c r="OLX2">
        <f>[1]Sheet1!OOG2</f>
        <v>0</v>
      </c>
      <c r="OLY2">
        <f>[1]Sheet1!OOH2</f>
        <v>0</v>
      </c>
      <c r="OLZ2">
        <f>[1]Sheet1!OOI2</f>
        <v>0</v>
      </c>
      <c r="OMA2">
        <f>[1]Sheet1!OOJ2</f>
        <v>0</v>
      </c>
      <c r="OMB2">
        <f>[1]Sheet1!OOK2</f>
        <v>0</v>
      </c>
      <c r="OMC2">
        <f>[1]Sheet1!OOL2</f>
        <v>0</v>
      </c>
      <c r="OMD2">
        <f>[1]Sheet1!OOM2</f>
        <v>0</v>
      </c>
      <c r="OME2">
        <f>[1]Sheet1!OON2</f>
        <v>0</v>
      </c>
      <c r="OMF2">
        <f>[1]Sheet1!OOO2</f>
        <v>0</v>
      </c>
      <c r="OMG2">
        <f>[1]Sheet1!OOP2</f>
        <v>0</v>
      </c>
      <c r="OMH2">
        <f>[1]Sheet1!OOQ2</f>
        <v>0</v>
      </c>
      <c r="OMI2">
        <f>[1]Sheet1!OOR2</f>
        <v>0</v>
      </c>
      <c r="OMJ2">
        <f>[1]Sheet1!OOS2</f>
        <v>0</v>
      </c>
      <c r="OMK2">
        <f>[1]Sheet1!OOT2</f>
        <v>0</v>
      </c>
      <c r="OML2">
        <f>[1]Sheet1!OOU2</f>
        <v>0</v>
      </c>
      <c r="OMM2">
        <f>[1]Sheet1!OOV2</f>
        <v>0</v>
      </c>
      <c r="OMN2">
        <f>[1]Sheet1!OOW2</f>
        <v>0</v>
      </c>
      <c r="OMO2">
        <f>[1]Sheet1!OOX2</f>
        <v>0</v>
      </c>
      <c r="OMP2">
        <f>[1]Sheet1!OOY2</f>
        <v>0</v>
      </c>
      <c r="OMQ2">
        <f>[1]Sheet1!OOZ2</f>
        <v>0</v>
      </c>
      <c r="OMR2">
        <f>[1]Sheet1!OPA2</f>
        <v>0</v>
      </c>
      <c r="OMS2">
        <f>[1]Sheet1!OPB2</f>
        <v>0</v>
      </c>
      <c r="OMT2">
        <f>[1]Sheet1!OPC2</f>
        <v>0</v>
      </c>
      <c r="OMU2">
        <f>[1]Sheet1!OPD2</f>
        <v>0</v>
      </c>
      <c r="OMV2">
        <f>[1]Sheet1!OPE2</f>
        <v>0</v>
      </c>
      <c r="OMW2">
        <f>[1]Sheet1!OPF2</f>
        <v>0</v>
      </c>
      <c r="OMX2">
        <f>[1]Sheet1!OPG2</f>
        <v>0</v>
      </c>
      <c r="OMY2">
        <f>[1]Sheet1!OPH2</f>
        <v>0</v>
      </c>
      <c r="OMZ2">
        <f>[1]Sheet1!OPI2</f>
        <v>0</v>
      </c>
      <c r="ONA2">
        <f>[1]Sheet1!OPJ2</f>
        <v>0</v>
      </c>
      <c r="ONB2">
        <f>[1]Sheet1!OPK2</f>
        <v>0</v>
      </c>
      <c r="ONC2">
        <f>[1]Sheet1!OPL2</f>
        <v>0</v>
      </c>
      <c r="OND2">
        <f>[1]Sheet1!OPM2</f>
        <v>0</v>
      </c>
      <c r="ONE2">
        <f>[1]Sheet1!OPN2</f>
        <v>0</v>
      </c>
      <c r="ONF2">
        <f>[1]Sheet1!OPO2</f>
        <v>0</v>
      </c>
      <c r="ONG2">
        <f>[1]Sheet1!OPP2</f>
        <v>0</v>
      </c>
      <c r="ONH2">
        <f>[1]Sheet1!OPQ2</f>
        <v>0</v>
      </c>
      <c r="ONI2">
        <f>[1]Sheet1!OPR2</f>
        <v>0</v>
      </c>
      <c r="ONJ2">
        <f>[1]Sheet1!OPS2</f>
        <v>0</v>
      </c>
      <c r="ONK2">
        <f>[1]Sheet1!OPT2</f>
        <v>0</v>
      </c>
      <c r="ONL2">
        <f>[1]Sheet1!OPU2</f>
        <v>0</v>
      </c>
      <c r="ONM2">
        <f>[1]Sheet1!OPV2</f>
        <v>0</v>
      </c>
      <c r="ONN2">
        <f>[1]Sheet1!OPW2</f>
        <v>0</v>
      </c>
      <c r="ONO2">
        <f>[1]Sheet1!OPX2</f>
        <v>0</v>
      </c>
      <c r="ONP2">
        <f>[1]Sheet1!OPY2</f>
        <v>0</v>
      </c>
      <c r="ONQ2">
        <f>[1]Sheet1!OPZ2</f>
        <v>0</v>
      </c>
      <c r="ONR2">
        <f>[1]Sheet1!OQA2</f>
        <v>0</v>
      </c>
      <c r="ONS2">
        <f>[1]Sheet1!OQB2</f>
        <v>0</v>
      </c>
      <c r="ONT2">
        <f>[1]Sheet1!OQC2</f>
        <v>0</v>
      </c>
      <c r="ONU2">
        <f>[1]Sheet1!OQD2</f>
        <v>0</v>
      </c>
      <c r="ONV2">
        <f>[1]Sheet1!OQE2</f>
        <v>0</v>
      </c>
      <c r="ONW2">
        <f>[1]Sheet1!OQF2</f>
        <v>0</v>
      </c>
      <c r="ONX2">
        <f>[1]Sheet1!OQG2</f>
        <v>0</v>
      </c>
      <c r="ONY2">
        <f>[1]Sheet1!OQH2</f>
        <v>0</v>
      </c>
      <c r="ONZ2">
        <f>[1]Sheet1!OQI2</f>
        <v>0</v>
      </c>
      <c r="OOA2">
        <f>[1]Sheet1!OQJ2</f>
        <v>0</v>
      </c>
      <c r="OOB2">
        <f>[1]Sheet1!OQK2</f>
        <v>0</v>
      </c>
      <c r="OOC2">
        <f>[1]Sheet1!OQL2</f>
        <v>0</v>
      </c>
      <c r="OOD2">
        <f>[1]Sheet1!OQM2</f>
        <v>0</v>
      </c>
      <c r="OOE2">
        <f>[1]Sheet1!OQN2</f>
        <v>0</v>
      </c>
      <c r="OOF2">
        <f>[1]Sheet1!OQO2</f>
        <v>0</v>
      </c>
      <c r="OOG2">
        <f>[1]Sheet1!OQP2</f>
        <v>0</v>
      </c>
      <c r="OOH2">
        <f>[1]Sheet1!OQQ2</f>
        <v>0</v>
      </c>
      <c r="OOI2">
        <f>[1]Sheet1!OQR2</f>
        <v>0</v>
      </c>
      <c r="OOJ2">
        <f>[1]Sheet1!OQS2</f>
        <v>0</v>
      </c>
      <c r="OOK2">
        <f>[1]Sheet1!OQT2</f>
        <v>0</v>
      </c>
      <c r="OOL2">
        <f>[1]Sheet1!OQU2</f>
        <v>0</v>
      </c>
      <c r="OOM2">
        <f>[1]Sheet1!OQV2</f>
        <v>0</v>
      </c>
      <c r="OON2">
        <f>[1]Sheet1!OQW2</f>
        <v>0</v>
      </c>
      <c r="OOO2">
        <f>[1]Sheet1!OQX2</f>
        <v>0</v>
      </c>
      <c r="OOP2">
        <f>[1]Sheet1!OQY2</f>
        <v>0</v>
      </c>
      <c r="OOQ2">
        <f>[1]Sheet1!OQZ2</f>
        <v>0</v>
      </c>
      <c r="OOR2">
        <f>[1]Sheet1!ORA2</f>
        <v>0</v>
      </c>
      <c r="OOS2">
        <f>[1]Sheet1!ORB2</f>
        <v>0</v>
      </c>
      <c r="OOT2">
        <f>[1]Sheet1!ORC2</f>
        <v>0</v>
      </c>
      <c r="OOU2">
        <f>[1]Sheet1!ORD2</f>
        <v>0</v>
      </c>
      <c r="OOV2">
        <f>[1]Sheet1!ORE2</f>
        <v>0</v>
      </c>
      <c r="OOW2">
        <f>[1]Sheet1!ORF2</f>
        <v>0</v>
      </c>
      <c r="OOX2">
        <f>[1]Sheet1!ORG2</f>
        <v>0</v>
      </c>
      <c r="OOY2">
        <f>[1]Sheet1!ORH2</f>
        <v>0</v>
      </c>
      <c r="OOZ2">
        <f>[1]Sheet1!ORI2</f>
        <v>0</v>
      </c>
      <c r="OPA2">
        <f>[1]Sheet1!ORJ2</f>
        <v>0</v>
      </c>
      <c r="OPB2">
        <f>[1]Sheet1!ORK2</f>
        <v>0</v>
      </c>
      <c r="OPC2">
        <f>[1]Sheet1!ORL2</f>
        <v>0</v>
      </c>
      <c r="OPD2">
        <f>[1]Sheet1!ORM2</f>
        <v>0</v>
      </c>
      <c r="OPE2">
        <f>[1]Sheet1!ORN2</f>
        <v>0</v>
      </c>
      <c r="OPF2">
        <f>[1]Sheet1!ORO2</f>
        <v>0</v>
      </c>
      <c r="OPG2">
        <f>[1]Sheet1!ORP2</f>
        <v>0</v>
      </c>
      <c r="OPH2">
        <f>[1]Sheet1!ORQ2</f>
        <v>0</v>
      </c>
      <c r="OPI2">
        <f>[1]Sheet1!ORR2</f>
        <v>0</v>
      </c>
      <c r="OPJ2">
        <f>[1]Sheet1!ORS2</f>
        <v>0</v>
      </c>
      <c r="OPK2">
        <f>[1]Sheet1!ORT2</f>
        <v>0</v>
      </c>
      <c r="OPL2">
        <f>[1]Sheet1!ORU2</f>
        <v>0</v>
      </c>
      <c r="OPM2">
        <f>[1]Sheet1!ORV2</f>
        <v>0</v>
      </c>
      <c r="OPN2">
        <f>[1]Sheet1!ORW2</f>
        <v>0</v>
      </c>
      <c r="OPO2">
        <f>[1]Sheet1!ORX2</f>
        <v>0</v>
      </c>
      <c r="OPP2">
        <f>[1]Sheet1!ORY2</f>
        <v>0</v>
      </c>
      <c r="OPQ2">
        <f>[1]Sheet1!ORZ2</f>
        <v>0</v>
      </c>
      <c r="OPR2">
        <f>[1]Sheet1!OSA2</f>
        <v>0</v>
      </c>
      <c r="OPS2">
        <f>[1]Sheet1!OSB2</f>
        <v>0</v>
      </c>
      <c r="OPT2">
        <f>[1]Sheet1!OSC2</f>
        <v>0</v>
      </c>
      <c r="OPU2">
        <f>[1]Sheet1!OSD2</f>
        <v>0</v>
      </c>
      <c r="OPV2">
        <f>[1]Sheet1!OSE2</f>
        <v>0</v>
      </c>
      <c r="OPW2">
        <f>[1]Sheet1!OSF2</f>
        <v>0</v>
      </c>
      <c r="OPX2">
        <f>[1]Sheet1!OSG2</f>
        <v>0</v>
      </c>
      <c r="OPY2">
        <f>[1]Sheet1!OSH2</f>
        <v>0</v>
      </c>
      <c r="OPZ2">
        <f>[1]Sheet1!OSI2</f>
        <v>0</v>
      </c>
      <c r="OQA2">
        <f>[1]Sheet1!OSJ2</f>
        <v>0</v>
      </c>
      <c r="OQB2">
        <f>[1]Sheet1!OSK2</f>
        <v>0</v>
      </c>
      <c r="OQC2">
        <f>[1]Sheet1!OSL2</f>
        <v>0</v>
      </c>
      <c r="OQD2">
        <f>[1]Sheet1!OSM2</f>
        <v>0</v>
      </c>
      <c r="OQE2">
        <f>[1]Sheet1!OSN2</f>
        <v>0</v>
      </c>
      <c r="OQF2">
        <f>[1]Sheet1!OSO2</f>
        <v>0</v>
      </c>
      <c r="OQG2">
        <f>[1]Sheet1!OSP2</f>
        <v>0</v>
      </c>
      <c r="OQH2">
        <f>[1]Sheet1!OSQ2</f>
        <v>0</v>
      </c>
      <c r="OQI2">
        <f>[1]Sheet1!OSR2</f>
        <v>0</v>
      </c>
      <c r="OQJ2">
        <f>[1]Sheet1!OSS2</f>
        <v>0</v>
      </c>
      <c r="OQK2">
        <f>[1]Sheet1!OST2</f>
        <v>0</v>
      </c>
      <c r="OQL2">
        <f>[1]Sheet1!OSU2</f>
        <v>0</v>
      </c>
      <c r="OQM2">
        <f>[1]Sheet1!OSV2</f>
        <v>0</v>
      </c>
      <c r="OQN2">
        <f>[1]Sheet1!OSW2</f>
        <v>0</v>
      </c>
      <c r="OQO2">
        <f>[1]Sheet1!OSX2</f>
        <v>0</v>
      </c>
      <c r="OQP2">
        <f>[1]Sheet1!OSY2</f>
        <v>0</v>
      </c>
      <c r="OQQ2">
        <f>[1]Sheet1!OSZ2</f>
        <v>0</v>
      </c>
      <c r="OQR2">
        <f>[1]Sheet1!OTA2</f>
        <v>0</v>
      </c>
      <c r="OQS2">
        <f>[1]Sheet1!OTB2</f>
        <v>0</v>
      </c>
      <c r="OQT2">
        <f>[1]Sheet1!OTC2</f>
        <v>0</v>
      </c>
      <c r="OQU2">
        <f>[1]Sheet1!OTD2</f>
        <v>0</v>
      </c>
      <c r="OQV2">
        <f>[1]Sheet1!OTE2</f>
        <v>0</v>
      </c>
      <c r="OQW2">
        <f>[1]Sheet1!OTF2</f>
        <v>0</v>
      </c>
      <c r="OQX2">
        <f>[1]Sheet1!OTG2</f>
        <v>0</v>
      </c>
      <c r="OQY2">
        <f>[1]Sheet1!OTH2</f>
        <v>0</v>
      </c>
      <c r="OQZ2">
        <f>[1]Sheet1!OTI2</f>
        <v>0</v>
      </c>
      <c r="ORA2">
        <f>[1]Sheet1!OTJ2</f>
        <v>0</v>
      </c>
      <c r="ORB2">
        <f>[1]Sheet1!OTK2</f>
        <v>0</v>
      </c>
      <c r="ORC2">
        <f>[1]Sheet1!OTL2</f>
        <v>0</v>
      </c>
      <c r="ORD2">
        <f>[1]Sheet1!OTM2</f>
        <v>0</v>
      </c>
      <c r="ORE2">
        <f>[1]Sheet1!OTN2</f>
        <v>0</v>
      </c>
      <c r="ORF2">
        <f>[1]Sheet1!OTO2</f>
        <v>0</v>
      </c>
      <c r="ORG2">
        <f>[1]Sheet1!OTP2</f>
        <v>0</v>
      </c>
      <c r="ORH2">
        <f>[1]Sheet1!OTQ2</f>
        <v>0</v>
      </c>
      <c r="ORI2">
        <f>[1]Sheet1!OTR2</f>
        <v>0</v>
      </c>
      <c r="ORJ2">
        <f>[1]Sheet1!OTS2</f>
        <v>0</v>
      </c>
      <c r="ORK2">
        <f>[1]Sheet1!OTT2</f>
        <v>0</v>
      </c>
      <c r="ORL2">
        <f>[1]Sheet1!OTU2</f>
        <v>0</v>
      </c>
      <c r="ORM2">
        <f>[1]Sheet1!OTV2</f>
        <v>0</v>
      </c>
      <c r="ORN2">
        <f>[1]Sheet1!OTW2</f>
        <v>0</v>
      </c>
      <c r="ORO2">
        <f>[1]Sheet1!OTX2</f>
        <v>0</v>
      </c>
      <c r="ORP2">
        <f>[1]Sheet1!OTY2</f>
        <v>0</v>
      </c>
      <c r="ORQ2">
        <f>[1]Sheet1!OTZ2</f>
        <v>0</v>
      </c>
      <c r="ORR2">
        <f>[1]Sheet1!OUA2</f>
        <v>0</v>
      </c>
      <c r="ORS2">
        <f>[1]Sheet1!OUB2</f>
        <v>0</v>
      </c>
      <c r="ORT2">
        <f>[1]Sheet1!OUC2</f>
        <v>0</v>
      </c>
      <c r="ORU2">
        <f>[1]Sheet1!OUD2</f>
        <v>0</v>
      </c>
      <c r="ORV2">
        <f>[1]Sheet1!OUE2</f>
        <v>0</v>
      </c>
      <c r="ORW2">
        <f>[1]Sheet1!OUF2</f>
        <v>0</v>
      </c>
      <c r="ORX2">
        <f>[1]Sheet1!OUG2</f>
        <v>0</v>
      </c>
      <c r="ORY2">
        <f>[1]Sheet1!OUH2</f>
        <v>0</v>
      </c>
      <c r="ORZ2">
        <f>[1]Sheet1!OUI2</f>
        <v>0</v>
      </c>
      <c r="OSA2">
        <f>[1]Sheet1!OUJ2</f>
        <v>0</v>
      </c>
      <c r="OSB2">
        <f>[1]Sheet1!OUK2</f>
        <v>0</v>
      </c>
      <c r="OSC2">
        <f>[1]Sheet1!OUL2</f>
        <v>0</v>
      </c>
      <c r="OSD2">
        <f>[1]Sheet1!OUM2</f>
        <v>0</v>
      </c>
      <c r="OSE2">
        <f>[1]Sheet1!OUN2</f>
        <v>0</v>
      </c>
      <c r="OSF2">
        <f>[1]Sheet1!OUO2</f>
        <v>0</v>
      </c>
      <c r="OSG2">
        <f>[1]Sheet1!OUP2</f>
        <v>0</v>
      </c>
      <c r="OSH2">
        <f>[1]Sheet1!OUQ2</f>
        <v>0</v>
      </c>
      <c r="OSI2">
        <f>[1]Sheet1!OUR2</f>
        <v>0</v>
      </c>
      <c r="OSJ2">
        <f>[1]Sheet1!OUS2</f>
        <v>0</v>
      </c>
      <c r="OSK2">
        <f>[1]Sheet1!OUT2</f>
        <v>0</v>
      </c>
      <c r="OSL2">
        <f>[1]Sheet1!OUU2</f>
        <v>0</v>
      </c>
      <c r="OSM2">
        <f>[1]Sheet1!OUV2</f>
        <v>0</v>
      </c>
      <c r="OSN2">
        <f>[1]Sheet1!OUW2</f>
        <v>0</v>
      </c>
      <c r="OSO2">
        <f>[1]Sheet1!OUX2</f>
        <v>0</v>
      </c>
      <c r="OSP2">
        <f>[1]Sheet1!OUY2</f>
        <v>0</v>
      </c>
      <c r="OSQ2">
        <f>[1]Sheet1!OUZ2</f>
        <v>0</v>
      </c>
      <c r="OSR2">
        <f>[1]Sheet1!OVA2</f>
        <v>0</v>
      </c>
      <c r="OSS2">
        <f>[1]Sheet1!OVB2</f>
        <v>0</v>
      </c>
      <c r="OST2">
        <f>[1]Sheet1!OVC2</f>
        <v>0</v>
      </c>
      <c r="OSU2">
        <f>[1]Sheet1!OVD2</f>
        <v>0</v>
      </c>
      <c r="OSV2">
        <f>[1]Sheet1!OVE2</f>
        <v>0</v>
      </c>
      <c r="OSW2">
        <f>[1]Sheet1!OVF2</f>
        <v>0</v>
      </c>
      <c r="OSX2">
        <f>[1]Sheet1!OVG2</f>
        <v>0</v>
      </c>
      <c r="OSY2">
        <f>[1]Sheet1!OVH2</f>
        <v>0</v>
      </c>
      <c r="OSZ2">
        <f>[1]Sheet1!OVI2</f>
        <v>0</v>
      </c>
      <c r="OTA2">
        <f>[1]Sheet1!OVJ2</f>
        <v>0</v>
      </c>
      <c r="OTB2">
        <f>[1]Sheet1!OVK2</f>
        <v>0</v>
      </c>
      <c r="OTC2">
        <f>[1]Sheet1!OVL2</f>
        <v>0</v>
      </c>
      <c r="OTD2">
        <f>[1]Sheet1!OVM2</f>
        <v>0</v>
      </c>
      <c r="OTE2">
        <f>[1]Sheet1!OVN2</f>
        <v>0</v>
      </c>
      <c r="OTF2">
        <f>[1]Sheet1!OVO2</f>
        <v>0</v>
      </c>
      <c r="OTG2">
        <f>[1]Sheet1!OVP2</f>
        <v>0</v>
      </c>
      <c r="OTH2">
        <f>[1]Sheet1!OVQ2</f>
        <v>0</v>
      </c>
      <c r="OTI2">
        <f>[1]Sheet1!OVR2</f>
        <v>0</v>
      </c>
      <c r="OTJ2">
        <f>[1]Sheet1!OVS2</f>
        <v>0</v>
      </c>
      <c r="OTK2">
        <f>[1]Sheet1!OVT2</f>
        <v>0</v>
      </c>
      <c r="OTL2">
        <f>[1]Sheet1!OVU2</f>
        <v>0</v>
      </c>
      <c r="OTM2">
        <f>[1]Sheet1!OVV2</f>
        <v>0</v>
      </c>
      <c r="OTN2">
        <f>[1]Sheet1!OVW2</f>
        <v>0</v>
      </c>
      <c r="OTO2">
        <f>[1]Sheet1!OVX2</f>
        <v>0</v>
      </c>
      <c r="OTP2">
        <f>[1]Sheet1!OVY2</f>
        <v>0</v>
      </c>
      <c r="OTQ2">
        <f>[1]Sheet1!OVZ2</f>
        <v>0</v>
      </c>
      <c r="OTR2">
        <f>[1]Sheet1!OWA2</f>
        <v>0</v>
      </c>
      <c r="OTS2">
        <f>[1]Sheet1!OWB2</f>
        <v>0</v>
      </c>
      <c r="OTT2">
        <f>[1]Sheet1!OWC2</f>
        <v>0</v>
      </c>
      <c r="OTU2">
        <f>[1]Sheet1!OWD2</f>
        <v>0</v>
      </c>
      <c r="OTV2">
        <f>[1]Sheet1!OWE2</f>
        <v>0</v>
      </c>
      <c r="OTW2">
        <f>[1]Sheet1!OWF2</f>
        <v>0</v>
      </c>
      <c r="OTX2">
        <f>[1]Sheet1!OWG2</f>
        <v>0</v>
      </c>
      <c r="OTY2">
        <f>[1]Sheet1!OWH2</f>
        <v>0</v>
      </c>
      <c r="OTZ2">
        <f>[1]Sheet1!OWI2</f>
        <v>0</v>
      </c>
      <c r="OUA2">
        <f>[1]Sheet1!OWJ2</f>
        <v>0</v>
      </c>
      <c r="OUB2">
        <f>[1]Sheet1!OWK2</f>
        <v>0</v>
      </c>
      <c r="OUC2">
        <f>[1]Sheet1!OWL2</f>
        <v>0</v>
      </c>
      <c r="OUD2">
        <f>[1]Sheet1!OWM2</f>
        <v>0</v>
      </c>
      <c r="OUE2">
        <f>[1]Sheet1!OWN2</f>
        <v>0</v>
      </c>
      <c r="OUF2">
        <f>[1]Sheet1!OWO2</f>
        <v>0</v>
      </c>
      <c r="OUG2">
        <f>[1]Sheet1!OWP2</f>
        <v>0</v>
      </c>
      <c r="OUH2">
        <f>[1]Sheet1!OWQ2</f>
        <v>0</v>
      </c>
      <c r="OUI2">
        <f>[1]Sheet1!OWR2</f>
        <v>0</v>
      </c>
      <c r="OUJ2">
        <f>[1]Sheet1!OWS2</f>
        <v>0</v>
      </c>
      <c r="OUK2">
        <f>[1]Sheet1!OWT2</f>
        <v>0</v>
      </c>
      <c r="OUL2">
        <f>[1]Sheet1!OWU2</f>
        <v>0</v>
      </c>
      <c r="OUM2">
        <f>[1]Sheet1!OWV2</f>
        <v>0</v>
      </c>
      <c r="OUN2">
        <f>[1]Sheet1!OWW2</f>
        <v>0</v>
      </c>
      <c r="OUO2">
        <f>[1]Sheet1!OWX2</f>
        <v>0</v>
      </c>
      <c r="OUP2">
        <f>[1]Sheet1!OWY2</f>
        <v>0</v>
      </c>
      <c r="OUQ2">
        <f>[1]Sheet1!OWZ2</f>
        <v>0</v>
      </c>
      <c r="OUR2">
        <f>[1]Sheet1!OXA2</f>
        <v>0</v>
      </c>
      <c r="OUS2">
        <f>[1]Sheet1!OXB2</f>
        <v>0</v>
      </c>
      <c r="OUT2">
        <f>[1]Sheet1!OXC2</f>
        <v>0</v>
      </c>
      <c r="OUU2">
        <f>[1]Sheet1!OXD2</f>
        <v>0</v>
      </c>
      <c r="OUV2">
        <f>[1]Sheet1!OXE2</f>
        <v>0</v>
      </c>
      <c r="OUW2">
        <f>[1]Sheet1!OXF2</f>
        <v>0</v>
      </c>
      <c r="OUX2">
        <f>[1]Sheet1!OXG2</f>
        <v>0</v>
      </c>
      <c r="OUY2">
        <f>[1]Sheet1!OXH2</f>
        <v>0</v>
      </c>
      <c r="OUZ2">
        <f>[1]Sheet1!OXI2</f>
        <v>0</v>
      </c>
      <c r="OVA2">
        <f>[1]Sheet1!OXJ2</f>
        <v>0</v>
      </c>
      <c r="OVB2">
        <f>[1]Sheet1!OXK2</f>
        <v>0</v>
      </c>
      <c r="OVC2">
        <f>[1]Sheet1!OXL2</f>
        <v>0</v>
      </c>
      <c r="OVD2">
        <f>[1]Sheet1!OXM2</f>
        <v>0</v>
      </c>
      <c r="OVE2">
        <f>[1]Sheet1!OXN2</f>
        <v>0</v>
      </c>
      <c r="OVF2">
        <f>[1]Sheet1!OXO2</f>
        <v>0</v>
      </c>
      <c r="OVG2">
        <f>[1]Sheet1!OXP2</f>
        <v>0</v>
      </c>
      <c r="OVH2">
        <f>[1]Sheet1!OXQ2</f>
        <v>0</v>
      </c>
      <c r="OVI2">
        <f>[1]Sheet1!OXR2</f>
        <v>0</v>
      </c>
      <c r="OVJ2">
        <f>[1]Sheet1!OXS2</f>
        <v>0</v>
      </c>
      <c r="OVK2">
        <f>[1]Sheet1!OXT2</f>
        <v>0</v>
      </c>
      <c r="OVL2">
        <f>[1]Sheet1!OXU2</f>
        <v>0</v>
      </c>
      <c r="OVM2">
        <f>[1]Sheet1!OXV2</f>
        <v>0</v>
      </c>
      <c r="OVN2">
        <f>[1]Sheet1!OXW2</f>
        <v>0</v>
      </c>
      <c r="OVO2">
        <f>[1]Sheet1!OXX2</f>
        <v>0</v>
      </c>
      <c r="OVP2">
        <f>[1]Sheet1!OXY2</f>
        <v>0</v>
      </c>
      <c r="OVQ2">
        <f>[1]Sheet1!OXZ2</f>
        <v>0</v>
      </c>
      <c r="OVR2">
        <f>[1]Sheet1!OYA2</f>
        <v>0</v>
      </c>
      <c r="OVS2">
        <f>[1]Sheet1!OYB2</f>
        <v>0</v>
      </c>
      <c r="OVT2">
        <f>[1]Sheet1!OYC2</f>
        <v>0</v>
      </c>
      <c r="OVU2">
        <f>[1]Sheet1!OYD2</f>
        <v>0</v>
      </c>
      <c r="OVV2">
        <f>[1]Sheet1!OYE2</f>
        <v>0</v>
      </c>
      <c r="OVW2">
        <f>[1]Sheet1!OYF2</f>
        <v>0</v>
      </c>
      <c r="OVX2">
        <f>[1]Sheet1!OYG2</f>
        <v>0</v>
      </c>
      <c r="OVY2">
        <f>[1]Sheet1!OYH2</f>
        <v>0</v>
      </c>
      <c r="OVZ2">
        <f>[1]Sheet1!OYI2</f>
        <v>0</v>
      </c>
      <c r="OWA2">
        <f>[1]Sheet1!OYJ2</f>
        <v>0</v>
      </c>
      <c r="OWB2">
        <f>[1]Sheet1!OYK2</f>
        <v>0</v>
      </c>
      <c r="OWC2">
        <f>[1]Sheet1!OYL2</f>
        <v>0</v>
      </c>
      <c r="OWD2">
        <f>[1]Sheet1!OYM2</f>
        <v>0</v>
      </c>
      <c r="OWE2">
        <f>[1]Sheet1!OYN2</f>
        <v>0</v>
      </c>
      <c r="OWF2">
        <f>[1]Sheet1!OYO2</f>
        <v>0</v>
      </c>
      <c r="OWG2">
        <f>[1]Sheet1!OYP2</f>
        <v>0</v>
      </c>
      <c r="OWH2">
        <f>[1]Sheet1!OYQ2</f>
        <v>0</v>
      </c>
      <c r="OWI2">
        <f>[1]Sheet1!OYR2</f>
        <v>0</v>
      </c>
      <c r="OWJ2">
        <f>[1]Sheet1!OYS2</f>
        <v>0</v>
      </c>
      <c r="OWK2">
        <f>[1]Sheet1!OYT2</f>
        <v>0</v>
      </c>
      <c r="OWL2">
        <f>[1]Sheet1!OYU2</f>
        <v>0</v>
      </c>
      <c r="OWM2">
        <f>[1]Sheet1!OYV2</f>
        <v>0</v>
      </c>
      <c r="OWN2">
        <f>[1]Sheet1!OYW2</f>
        <v>0</v>
      </c>
      <c r="OWO2">
        <f>[1]Sheet1!OYX2</f>
        <v>0</v>
      </c>
      <c r="OWP2">
        <f>[1]Sheet1!OYY2</f>
        <v>0</v>
      </c>
      <c r="OWQ2">
        <f>[1]Sheet1!OYZ2</f>
        <v>0</v>
      </c>
      <c r="OWR2">
        <f>[1]Sheet1!OZA2</f>
        <v>0</v>
      </c>
      <c r="OWS2">
        <f>[1]Sheet1!OZB2</f>
        <v>0</v>
      </c>
      <c r="OWT2">
        <f>[1]Sheet1!OZC2</f>
        <v>0</v>
      </c>
      <c r="OWU2">
        <f>[1]Sheet1!OZD2</f>
        <v>0</v>
      </c>
      <c r="OWV2">
        <f>[1]Sheet1!OZE2</f>
        <v>0</v>
      </c>
      <c r="OWW2">
        <f>[1]Sheet1!OZF2</f>
        <v>0</v>
      </c>
      <c r="OWX2">
        <f>[1]Sheet1!OZG2</f>
        <v>0</v>
      </c>
      <c r="OWY2">
        <f>[1]Sheet1!OZH2</f>
        <v>0</v>
      </c>
      <c r="OWZ2">
        <f>[1]Sheet1!OZI2</f>
        <v>0</v>
      </c>
      <c r="OXA2">
        <f>[1]Sheet1!OZJ2</f>
        <v>0</v>
      </c>
      <c r="OXB2">
        <f>[1]Sheet1!OZK2</f>
        <v>0</v>
      </c>
      <c r="OXC2">
        <f>[1]Sheet1!OZL2</f>
        <v>0</v>
      </c>
      <c r="OXD2">
        <f>[1]Sheet1!OZM2</f>
        <v>0</v>
      </c>
      <c r="OXE2">
        <f>[1]Sheet1!OZN2</f>
        <v>0</v>
      </c>
      <c r="OXF2">
        <f>[1]Sheet1!OZO2</f>
        <v>0</v>
      </c>
      <c r="OXG2">
        <f>[1]Sheet1!OZP2</f>
        <v>0</v>
      </c>
      <c r="OXH2">
        <f>[1]Sheet1!OZQ2</f>
        <v>0</v>
      </c>
      <c r="OXI2">
        <f>[1]Sheet1!OZR2</f>
        <v>0</v>
      </c>
      <c r="OXJ2">
        <f>[1]Sheet1!OZS2</f>
        <v>0</v>
      </c>
      <c r="OXK2">
        <f>[1]Sheet1!OZT2</f>
        <v>0</v>
      </c>
      <c r="OXL2">
        <f>[1]Sheet1!OZU2</f>
        <v>0</v>
      </c>
      <c r="OXM2">
        <f>[1]Sheet1!OZV2</f>
        <v>0</v>
      </c>
      <c r="OXN2">
        <f>[1]Sheet1!OZW2</f>
        <v>0</v>
      </c>
      <c r="OXO2">
        <f>[1]Sheet1!OZX2</f>
        <v>0</v>
      </c>
      <c r="OXP2">
        <f>[1]Sheet1!OZY2</f>
        <v>0</v>
      </c>
      <c r="OXQ2">
        <f>[1]Sheet1!OZZ2</f>
        <v>0</v>
      </c>
      <c r="OXR2">
        <f>[1]Sheet1!PAA2</f>
        <v>0</v>
      </c>
      <c r="OXS2">
        <f>[1]Sheet1!PAB2</f>
        <v>0</v>
      </c>
      <c r="OXT2">
        <f>[1]Sheet1!PAC2</f>
        <v>0</v>
      </c>
      <c r="OXU2">
        <f>[1]Sheet1!PAD2</f>
        <v>0</v>
      </c>
      <c r="OXV2">
        <f>[1]Sheet1!PAE2</f>
        <v>0</v>
      </c>
      <c r="OXW2">
        <f>[1]Sheet1!PAF2</f>
        <v>0</v>
      </c>
      <c r="OXX2">
        <f>[1]Sheet1!PAG2</f>
        <v>0</v>
      </c>
      <c r="OXY2">
        <f>[1]Sheet1!PAH2</f>
        <v>0</v>
      </c>
      <c r="OXZ2">
        <f>[1]Sheet1!PAI2</f>
        <v>0</v>
      </c>
      <c r="OYA2">
        <f>[1]Sheet1!PAJ2</f>
        <v>0</v>
      </c>
      <c r="OYB2">
        <f>[1]Sheet1!PAK2</f>
        <v>0</v>
      </c>
      <c r="OYC2">
        <f>[1]Sheet1!PAL2</f>
        <v>0</v>
      </c>
      <c r="OYD2">
        <f>[1]Sheet1!PAM2</f>
        <v>0</v>
      </c>
      <c r="OYE2">
        <f>[1]Sheet1!PAN2</f>
        <v>0</v>
      </c>
      <c r="OYF2">
        <f>[1]Sheet1!PAO2</f>
        <v>0</v>
      </c>
      <c r="OYG2">
        <f>[1]Sheet1!PAP2</f>
        <v>0</v>
      </c>
      <c r="OYH2">
        <f>[1]Sheet1!PAQ2</f>
        <v>0</v>
      </c>
      <c r="OYI2">
        <f>[1]Sheet1!PAR2</f>
        <v>0</v>
      </c>
      <c r="OYJ2">
        <f>[1]Sheet1!PAS2</f>
        <v>0</v>
      </c>
      <c r="OYK2">
        <f>[1]Sheet1!PAT2</f>
        <v>0</v>
      </c>
      <c r="OYL2">
        <f>[1]Sheet1!PAU2</f>
        <v>0</v>
      </c>
      <c r="OYM2">
        <f>[1]Sheet1!PAV2</f>
        <v>0</v>
      </c>
      <c r="OYN2">
        <f>[1]Sheet1!PAW2</f>
        <v>0</v>
      </c>
      <c r="OYO2">
        <f>[1]Sheet1!PAX2</f>
        <v>0</v>
      </c>
      <c r="OYP2">
        <f>[1]Sheet1!PAY2</f>
        <v>0</v>
      </c>
      <c r="OYQ2">
        <f>[1]Sheet1!PAZ2</f>
        <v>0</v>
      </c>
      <c r="OYR2">
        <f>[1]Sheet1!PBA2</f>
        <v>0</v>
      </c>
      <c r="OYS2">
        <f>[1]Sheet1!PBB2</f>
        <v>0</v>
      </c>
      <c r="OYT2">
        <f>[1]Sheet1!PBC2</f>
        <v>0</v>
      </c>
      <c r="OYU2">
        <f>[1]Sheet1!PBD2</f>
        <v>0</v>
      </c>
      <c r="OYV2">
        <f>[1]Sheet1!PBE2</f>
        <v>0</v>
      </c>
      <c r="OYW2">
        <f>[1]Sheet1!PBF2</f>
        <v>0</v>
      </c>
      <c r="OYX2">
        <f>[1]Sheet1!PBG2</f>
        <v>0</v>
      </c>
      <c r="OYY2">
        <f>[1]Sheet1!PBH2</f>
        <v>0</v>
      </c>
      <c r="OYZ2">
        <f>[1]Sheet1!PBI2</f>
        <v>0</v>
      </c>
      <c r="OZA2">
        <f>[1]Sheet1!PBJ2</f>
        <v>0</v>
      </c>
      <c r="OZB2">
        <f>[1]Sheet1!PBK2</f>
        <v>0</v>
      </c>
      <c r="OZC2">
        <f>[1]Sheet1!PBL2</f>
        <v>0</v>
      </c>
      <c r="OZD2">
        <f>[1]Sheet1!PBM2</f>
        <v>0</v>
      </c>
      <c r="OZE2">
        <f>[1]Sheet1!PBN2</f>
        <v>0</v>
      </c>
      <c r="OZF2">
        <f>[1]Sheet1!PBO2</f>
        <v>0</v>
      </c>
      <c r="OZG2">
        <f>[1]Sheet1!PBP2</f>
        <v>0</v>
      </c>
      <c r="OZH2">
        <f>[1]Sheet1!PBQ2</f>
        <v>0</v>
      </c>
      <c r="OZI2">
        <f>[1]Sheet1!PBR2</f>
        <v>0</v>
      </c>
      <c r="OZJ2">
        <f>[1]Sheet1!PBS2</f>
        <v>0</v>
      </c>
      <c r="OZK2">
        <f>[1]Sheet1!PBT2</f>
        <v>0</v>
      </c>
      <c r="OZL2">
        <f>[1]Sheet1!PBU2</f>
        <v>0</v>
      </c>
      <c r="OZM2">
        <f>[1]Sheet1!PBV2</f>
        <v>0</v>
      </c>
      <c r="OZN2">
        <f>[1]Sheet1!PBW2</f>
        <v>0</v>
      </c>
      <c r="OZO2">
        <f>[1]Sheet1!PBX2</f>
        <v>0</v>
      </c>
      <c r="OZP2">
        <f>[1]Sheet1!PBY2</f>
        <v>0</v>
      </c>
      <c r="OZQ2">
        <f>[1]Sheet1!PBZ2</f>
        <v>0</v>
      </c>
      <c r="OZR2">
        <f>[1]Sheet1!PCA2</f>
        <v>0</v>
      </c>
      <c r="OZS2">
        <f>[1]Sheet1!PCB2</f>
        <v>0</v>
      </c>
      <c r="OZT2">
        <f>[1]Sheet1!PCC2</f>
        <v>0</v>
      </c>
      <c r="OZU2">
        <f>[1]Sheet1!PCD2</f>
        <v>0</v>
      </c>
      <c r="OZV2">
        <f>[1]Sheet1!PCE2</f>
        <v>0</v>
      </c>
      <c r="OZW2">
        <f>[1]Sheet1!PCF2</f>
        <v>0</v>
      </c>
      <c r="OZX2">
        <f>[1]Sheet1!PCG2</f>
        <v>0</v>
      </c>
      <c r="OZY2">
        <f>[1]Sheet1!PCH2</f>
        <v>0</v>
      </c>
      <c r="OZZ2">
        <f>[1]Sheet1!PCI2</f>
        <v>0</v>
      </c>
      <c r="PAA2">
        <f>[1]Sheet1!PCJ2</f>
        <v>0</v>
      </c>
      <c r="PAB2">
        <f>[1]Sheet1!PCK2</f>
        <v>0</v>
      </c>
      <c r="PAC2">
        <f>[1]Sheet1!PCL2</f>
        <v>0</v>
      </c>
      <c r="PAD2">
        <f>[1]Sheet1!PCM2</f>
        <v>0</v>
      </c>
      <c r="PAE2">
        <f>[1]Sheet1!PCN2</f>
        <v>0</v>
      </c>
      <c r="PAF2">
        <f>[1]Sheet1!PCO2</f>
        <v>0</v>
      </c>
      <c r="PAG2">
        <f>[1]Sheet1!PCP2</f>
        <v>0</v>
      </c>
      <c r="PAH2">
        <f>[1]Sheet1!PCQ2</f>
        <v>0</v>
      </c>
      <c r="PAI2">
        <f>[1]Sheet1!PCR2</f>
        <v>0</v>
      </c>
      <c r="PAJ2">
        <f>[1]Sheet1!PCS2</f>
        <v>0</v>
      </c>
      <c r="PAK2">
        <f>[1]Sheet1!PCT2</f>
        <v>0</v>
      </c>
      <c r="PAL2">
        <f>[1]Sheet1!PCU2</f>
        <v>0</v>
      </c>
      <c r="PAM2">
        <f>[1]Sheet1!PCV2</f>
        <v>0</v>
      </c>
      <c r="PAN2">
        <f>[1]Sheet1!PCW2</f>
        <v>0</v>
      </c>
      <c r="PAO2">
        <f>[1]Sheet1!PCX2</f>
        <v>0</v>
      </c>
      <c r="PAP2">
        <f>[1]Sheet1!PCY2</f>
        <v>0</v>
      </c>
      <c r="PAQ2">
        <f>[1]Sheet1!PCZ2</f>
        <v>0</v>
      </c>
      <c r="PAR2">
        <f>[1]Sheet1!PDA2</f>
        <v>0</v>
      </c>
      <c r="PAS2">
        <f>[1]Sheet1!PDB2</f>
        <v>0</v>
      </c>
      <c r="PAT2">
        <f>[1]Sheet1!PDC2</f>
        <v>0</v>
      </c>
      <c r="PAU2">
        <f>[1]Sheet1!PDD2</f>
        <v>0</v>
      </c>
      <c r="PAV2">
        <f>[1]Sheet1!PDE2</f>
        <v>0</v>
      </c>
      <c r="PAW2">
        <f>[1]Sheet1!PDF2</f>
        <v>0</v>
      </c>
      <c r="PAX2">
        <f>[1]Sheet1!PDG2</f>
        <v>0</v>
      </c>
      <c r="PAY2">
        <f>[1]Sheet1!PDH2</f>
        <v>0</v>
      </c>
      <c r="PAZ2">
        <f>[1]Sheet1!PDI2</f>
        <v>0</v>
      </c>
      <c r="PBA2">
        <f>[1]Sheet1!PDJ2</f>
        <v>0</v>
      </c>
      <c r="PBB2">
        <f>[1]Sheet1!PDK2</f>
        <v>0</v>
      </c>
      <c r="PBC2">
        <f>[1]Sheet1!PDL2</f>
        <v>0</v>
      </c>
      <c r="PBD2">
        <f>[1]Sheet1!PDM2</f>
        <v>0</v>
      </c>
      <c r="PBE2">
        <f>[1]Sheet1!PDN2</f>
        <v>0</v>
      </c>
      <c r="PBF2">
        <f>[1]Sheet1!PDO2</f>
        <v>0</v>
      </c>
      <c r="PBG2">
        <f>[1]Sheet1!PDP2</f>
        <v>0</v>
      </c>
      <c r="PBH2">
        <f>[1]Sheet1!PDQ2</f>
        <v>0</v>
      </c>
      <c r="PBI2">
        <f>[1]Sheet1!PDR2</f>
        <v>0</v>
      </c>
      <c r="PBJ2">
        <f>[1]Sheet1!PDS2</f>
        <v>0</v>
      </c>
      <c r="PBK2">
        <f>[1]Sheet1!PDT2</f>
        <v>0</v>
      </c>
      <c r="PBL2">
        <f>[1]Sheet1!PDU2</f>
        <v>0</v>
      </c>
      <c r="PBM2">
        <f>[1]Sheet1!PDV2</f>
        <v>0</v>
      </c>
      <c r="PBN2">
        <f>[1]Sheet1!PDW2</f>
        <v>0</v>
      </c>
      <c r="PBO2">
        <f>[1]Sheet1!PDX2</f>
        <v>0</v>
      </c>
      <c r="PBP2">
        <f>[1]Sheet1!PDY2</f>
        <v>0</v>
      </c>
      <c r="PBQ2">
        <f>[1]Sheet1!PDZ2</f>
        <v>0</v>
      </c>
      <c r="PBR2">
        <f>[1]Sheet1!PEA2</f>
        <v>0</v>
      </c>
      <c r="PBS2">
        <f>[1]Sheet1!PEB2</f>
        <v>0</v>
      </c>
      <c r="PBT2">
        <f>[1]Sheet1!PEC2</f>
        <v>0</v>
      </c>
      <c r="PBU2">
        <f>[1]Sheet1!PED2</f>
        <v>0</v>
      </c>
      <c r="PBV2">
        <f>[1]Sheet1!PEE2</f>
        <v>0</v>
      </c>
      <c r="PBW2">
        <f>[1]Sheet1!PEF2</f>
        <v>0</v>
      </c>
      <c r="PBX2">
        <f>[1]Sheet1!PEG2</f>
        <v>0</v>
      </c>
      <c r="PBY2">
        <f>[1]Sheet1!PEH2</f>
        <v>0</v>
      </c>
      <c r="PBZ2">
        <f>[1]Sheet1!PEI2</f>
        <v>0</v>
      </c>
      <c r="PCA2">
        <f>[1]Sheet1!PEJ2</f>
        <v>0</v>
      </c>
      <c r="PCB2">
        <f>[1]Sheet1!PEK2</f>
        <v>0</v>
      </c>
      <c r="PCC2">
        <f>[1]Sheet1!PEL2</f>
        <v>0</v>
      </c>
      <c r="PCD2">
        <f>[1]Sheet1!PEM2</f>
        <v>0</v>
      </c>
      <c r="PCE2">
        <f>[1]Sheet1!PEN2</f>
        <v>0</v>
      </c>
      <c r="PCF2">
        <f>[1]Sheet1!PEO2</f>
        <v>0</v>
      </c>
      <c r="PCG2">
        <f>[1]Sheet1!PEP2</f>
        <v>0</v>
      </c>
      <c r="PCH2">
        <f>[1]Sheet1!PEQ2</f>
        <v>0</v>
      </c>
      <c r="PCI2">
        <f>[1]Sheet1!PER2</f>
        <v>0</v>
      </c>
      <c r="PCJ2">
        <f>[1]Sheet1!PES2</f>
        <v>0</v>
      </c>
      <c r="PCK2">
        <f>[1]Sheet1!PET2</f>
        <v>0</v>
      </c>
      <c r="PCL2">
        <f>[1]Sheet1!PEU2</f>
        <v>0</v>
      </c>
      <c r="PCM2">
        <f>[1]Sheet1!PEV2</f>
        <v>0</v>
      </c>
      <c r="PCN2">
        <f>[1]Sheet1!PEW2</f>
        <v>0</v>
      </c>
      <c r="PCO2">
        <f>[1]Sheet1!PEX2</f>
        <v>0</v>
      </c>
      <c r="PCP2">
        <f>[1]Sheet1!PEY2</f>
        <v>0</v>
      </c>
      <c r="PCQ2">
        <f>[1]Sheet1!PEZ2</f>
        <v>0</v>
      </c>
      <c r="PCR2">
        <f>[1]Sheet1!PFA2</f>
        <v>0</v>
      </c>
      <c r="PCS2">
        <f>[1]Sheet1!PFB2</f>
        <v>0</v>
      </c>
      <c r="PCT2">
        <f>[1]Sheet1!PFC2</f>
        <v>0</v>
      </c>
      <c r="PCU2">
        <f>[1]Sheet1!PFD2</f>
        <v>0</v>
      </c>
      <c r="PCV2">
        <f>[1]Sheet1!PFE2</f>
        <v>0</v>
      </c>
      <c r="PCW2">
        <f>[1]Sheet1!PFF2</f>
        <v>0</v>
      </c>
      <c r="PCX2">
        <f>[1]Sheet1!PFG2</f>
        <v>0</v>
      </c>
      <c r="PCY2">
        <f>[1]Sheet1!PFH2</f>
        <v>0</v>
      </c>
      <c r="PCZ2">
        <f>[1]Sheet1!PFI2</f>
        <v>0</v>
      </c>
      <c r="PDA2">
        <f>[1]Sheet1!PFJ2</f>
        <v>0</v>
      </c>
      <c r="PDB2">
        <f>[1]Sheet1!PFK2</f>
        <v>0</v>
      </c>
      <c r="PDC2">
        <f>[1]Sheet1!PFL2</f>
        <v>0</v>
      </c>
      <c r="PDD2">
        <f>[1]Sheet1!PFM2</f>
        <v>0</v>
      </c>
      <c r="PDE2">
        <f>[1]Sheet1!PFN2</f>
        <v>0</v>
      </c>
      <c r="PDF2">
        <f>[1]Sheet1!PFO2</f>
        <v>0</v>
      </c>
      <c r="PDG2">
        <f>[1]Sheet1!PFP2</f>
        <v>0</v>
      </c>
      <c r="PDH2">
        <f>[1]Sheet1!PFQ2</f>
        <v>0</v>
      </c>
      <c r="PDI2">
        <f>[1]Sheet1!PFR2</f>
        <v>0</v>
      </c>
      <c r="PDJ2">
        <f>[1]Sheet1!PFS2</f>
        <v>0</v>
      </c>
      <c r="PDK2">
        <f>[1]Sheet1!PFT2</f>
        <v>0</v>
      </c>
      <c r="PDL2">
        <f>[1]Sheet1!PFU2</f>
        <v>0</v>
      </c>
      <c r="PDM2">
        <f>[1]Sheet1!PFV2</f>
        <v>0</v>
      </c>
      <c r="PDN2">
        <f>[1]Sheet1!PFW2</f>
        <v>0</v>
      </c>
      <c r="PDO2">
        <f>[1]Sheet1!PFX2</f>
        <v>0</v>
      </c>
      <c r="PDP2">
        <f>[1]Sheet1!PFY2</f>
        <v>0</v>
      </c>
      <c r="PDQ2">
        <f>[1]Sheet1!PFZ2</f>
        <v>0</v>
      </c>
      <c r="PDR2">
        <f>[1]Sheet1!PGA2</f>
        <v>0</v>
      </c>
      <c r="PDS2">
        <f>[1]Sheet1!PGB2</f>
        <v>0</v>
      </c>
      <c r="PDT2">
        <f>[1]Sheet1!PGC2</f>
        <v>0</v>
      </c>
      <c r="PDU2">
        <f>[1]Sheet1!PGD2</f>
        <v>0</v>
      </c>
      <c r="PDV2">
        <f>[1]Sheet1!PGE2</f>
        <v>0</v>
      </c>
      <c r="PDW2">
        <f>[1]Sheet1!PGF2</f>
        <v>0</v>
      </c>
      <c r="PDX2">
        <f>[1]Sheet1!PGG2</f>
        <v>0</v>
      </c>
      <c r="PDY2">
        <f>[1]Sheet1!PGH2</f>
        <v>0</v>
      </c>
      <c r="PDZ2">
        <f>[1]Sheet1!PGI2</f>
        <v>0</v>
      </c>
      <c r="PEA2">
        <f>[1]Sheet1!PGJ2</f>
        <v>0</v>
      </c>
      <c r="PEB2">
        <f>[1]Sheet1!PGK2</f>
        <v>0</v>
      </c>
      <c r="PEC2">
        <f>[1]Sheet1!PGL2</f>
        <v>0</v>
      </c>
      <c r="PED2">
        <f>[1]Sheet1!PGM2</f>
        <v>0</v>
      </c>
      <c r="PEE2">
        <f>[1]Sheet1!PGN2</f>
        <v>0</v>
      </c>
      <c r="PEF2">
        <f>[1]Sheet1!PGO2</f>
        <v>0</v>
      </c>
      <c r="PEG2">
        <f>[1]Sheet1!PGP2</f>
        <v>0</v>
      </c>
      <c r="PEH2">
        <f>[1]Sheet1!PGQ2</f>
        <v>0</v>
      </c>
      <c r="PEI2">
        <f>[1]Sheet1!PGR2</f>
        <v>0</v>
      </c>
      <c r="PEJ2">
        <f>[1]Sheet1!PGS2</f>
        <v>0</v>
      </c>
      <c r="PEK2">
        <f>[1]Sheet1!PGT2</f>
        <v>0</v>
      </c>
      <c r="PEL2">
        <f>[1]Sheet1!PGU2</f>
        <v>0</v>
      </c>
      <c r="PEM2">
        <f>[1]Sheet1!PGV2</f>
        <v>0</v>
      </c>
      <c r="PEN2">
        <f>[1]Sheet1!PGW2</f>
        <v>0</v>
      </c>
      <c r="PEO2">
        <f>[1]Sheet1!PGX2</f>
        <v>0</v>
      </c>
      <c r="PEP2">
        <f>[1]Sheet1!PGY2</f>
        <v>0</v>
      </c>
      <c r="PEQ2">
        <f>[1]Sheet1!PGZ2</f>
        <v>0</v>
      </c>
      <c r="PER2">
        <f>[1]Sheet1!PHA2</f>
        <v>0</v>
      </c>
      <c r="PES2">
        <f>[1]Sheet1!PHB2</f>
        <v>0</v>
      </c>
      <c r="PET2">
        <f>[1]Sheet1!PHC2</f>
        <v>0</v>
      </c>
      <c r="PEU2">
        <f>[1]Sheet1!PHD2</f>
        <v>0</v>
      </c>
      <c r="PEV2">
        <f>[1]Sheet1!PHE2</f>
        <v>0</v>
      </c>
      <c r="PEW2">
        <f>[1]Sheet1!PHF2</f>
        <v>0</v>
      </c>
      <c r="PEX2">
        <f>[1]Sheet1!PHG2</f>
        <v>0</v>
      </c>
      <c r="PEY2">
        <f>[1]Sheet1!PHH2</f>
        <v>0</v>
      </c>
      <c r="PEZ2">
        <f>[1]Sheet1!PHI2</f>
        <v>0</v>
      </c>
      <c r="PFA2">
        <f>[1]Sheet1!PHJ2</f>
        <v>0</v>
      </c>
      <c r="PFB2">
        <f>[1]Sheet1!PHK2</f>
        <v>0</v>
      </c>
      <c r="PFC2">
        <f>[1]Sheet1!PHL2</f>
        <v>0</v>
      </c>
      <c r="PFD2">
        <f>[1]Sheet1!PHM2</f>
        <v>0</v>
      </c>
      <c r="PFE2">
        <f>[1]Sheet1!PHN2</f>
        <v>0</v>
      </c>
      <c r="PFF2">
        <f>[1]Sheet1!PHO2</f>
        <v>0</v>
      </c>
      <c r="PFG2">
        <f>[1]Sheet1!PHP2</f>
        <v>0</v>
      </c>
      <c r="PFH2">
        <f>[1]Sheet1!PHQ2</f>
        <v>0</v>
      </c>
      <c r="PFI2">
        <f>[1]Sheet1!PHR2</f>
        <v>0</v>
      </c>
      <c r="PFJ2">
        <f>[1]Sheet1!PHS2</f>
        <v>0</v>
      </c>
      <c r="PFK2">
        <f>[1]Sheet1!PHT2</f>
        <v>0</v>
      </c>
      <c r="PFL2">
        <f>[1]Sheet1!PHU2</f>
        <v>0</v>
      </c>
      <c r="PFM2">
        <f>[1]Sheet1!PHV2</f>
        <v>0</v>
      </c>
      <c r="PFN2">
        <f>[1]Sheet1!PHW2</f>
        <v>0</v>
      </c>
      <c r="PFO2">
        <f>[1]Sheet1!PHX2</f>
        <v>0</v>
      </c>
      <c r="PFP2">
        <f>[1]Sheet1!PHY2</f>
        <v>0</v>
      </c>
      <c r="PFQ2">
        <f>[1]Sheet1!PHZ2</f>
        <v>0</v>
      </c>
      <c r="PFR2">
        <f>[1]Sheet1!PIA2</f>
        <v>0</v>
      </c>
      <c r="PFS2">
        <f>[1]Sheet1!PIB2</f>
        <v>0</v>
      </c>
      <c r="PFT2">
        <f>[1]Sheet1!PIC2</f>
        <v>0</v>
      </c>
      <c r="PFU2">
        <f>[1]Sheet1!PID2</f>
        <v>0</v>
      </c>
      <c r="PFV2">
        <f>[1]Sheet1!PIE2</f>
        <v>0</v>
      </c>
      <c r="PFW2">
        <f>[1]Sheet1!PIF2</f>
        <v>0</v>
      </c>
      <c r="PFX2">
        <f>[1]Sheet1!PIG2</f>
        <v>0</v>
      </c>
      <c r="PFY2">
        <f>[1]Sheet1!PIH2</f>
        <v>0</v>
      </c>
      <c r="PFZ2">
        <f>[1]Sheet1!PII2</f>
        <v>0</v>
      </c>
      <c r="PGA2">
        <f>[1]Sheet1!PIJ2</f>
        <v>0</v>
      </c>
      <c r="PGB2">
        <f>[1]Sheet1!PIK2</f>
        <v>0</v>
      </c>
      <c r="PGC2">
        <f>[1]Sheet1!PIL2</f>
        <v>0</v>
      </c>
      <c r="PGD2">
        <f>[1]Sheet1!PIM2</f>
        <v>0</v>
      </c>
      <c r="PGE2">
        <f>[1]Sheet1!PIN2</f>
        <v>0</v>
      </c>
      <c r="PGF2">
        <f>[1]Sheet1!PIO2</f>
        <v>0</v>
      </c>
      <c r="PGG2">
        <f>[1]Sheet1!PIP2</f>
        <v>0</v>
      </c>
      <c r="PGH2">
        <f>[1]Sheet1!PIQ2</f>
        <v>0</v>
      </c>
      <c r="PGI2">
        <f>[1]Sheet1!PIR2</f>
        <v>0</v>
      </c>
      <c r="PGJ2">
        <f>[1]Sheet1!PIS2</f>
        <v>0</v>
      </c>
      <c r="PGK2">
        <f>[1]Sheet1!PIT2</f>
        <v>0</v>
      </c>
      <c r="PGL2">
        <f>[1]Sheet1!PIU2</f>
        <v>0</v>
      </c>
      <c r="PGM2">
        <f>[1]Sheet1!PIV2</f>
        <v>0</v>
      </c>
      <c r="PGN2">
        <f>[1]Sheet1!PIW2</f>
        <v>0</v>
      </c>
      <c r="PGO2">
        <f>[1]Sheet1!PIX2</f>
        <v>0</v>
      </c>
      <c r="PGP2">
        <f>[1]Sheet1!PIY2</f>
        <v>0</v>
      </c>
      <c r="PGQ2">
        <f>[1]Sheet1!PIZ2</f>
        <v>0</v>
      </c>
      <c r="PGR2">
        <f>[1]Sheet1!PJA2</f>
        <v>0</v>
      </c>
      <c r="PGS2">
        <f>[1]Sheet1!PJB2</f>
        <v>0</v>
      </c>
      <c r="PGT2">
        <f>[1]Sheet1!PJC2</f>
        <v>0</v>
      </c>
      <c r="PGU2">
        <f>[1]Sheet1!PJD2</f>
        <v>0</v>
      </c>
      <c r="PGV2">
        <f>[1]Sheet1!PJE2</f>
        <v>0</v>
      </c>
      <c r="PGW2">
        <f>[1]Sheet1!PJF2</f>
        <v>0</v>
      </c>
      <c r="PGX2">
        <f>[1]Sheet1!PJG2</f>
        <v>0</v>
      </c>
      <c r="PGY2">
        <f>[1]Sheet1!PJH2</f>
        <v>0</v>
      </c>
      <c r="PGZ2">
        <f>[1]Sheet1!PJI2</f>
        <v>0</v>
      </c>
      <c r="PHA2">
        <f>[1]Sheet1!PJJ2</f>
        <v>0</v>
      </c>
      <c r="PHB2">
        <f>[1]Sheet1!PJK2</f>
        <v>0</v>
      </c>
      <c r="PHC2">
        <f>[1]Sheet1!PJL2</f>
        <v>0</v>
      </c>
      <c r="PHD2">
        <f>[1]Sheet1!PJM2</f>
        <v>0</v>
      </c>
      <c r="PHE2">
        <f>[1]Sheet1!PJN2</f>
        <v>0</v>
      </c>
      <c r="PHF2">
        <f>[1]Sheet1!PJO2</f>
        <v>0</v>
      </c>
      <c r="PHG2">
        <f>[1]Sheet1!PJP2</f>
        <v>0</v>
      </c>
      <c r="PHH2">
        <f>[1]Sheet1!PJQ2</f>
        <v>0</v>
      </c>
      <c r="PHI2">
        <f>[1]Sheet1!PJR2</f>
        <v>0</v>
      </c>
      <c r="PHJ2">
        <f>[1]Sheet1!PJS2</f>
        <v>0</v>
      </c>
      <c r="PHK2">
        <f>[1]Sheet1!PJT2</f>
        <v>0</v>
      </c>
      <c r="PHL2">
        <f>[1]Sheet1!PJU2</f>
        <v>0</v>
      </c>
      <c r="PHM2">
        <f>[1]Sheet1!PJV2</f>
        <v>0</v>
      </c>
      <c r="PHN2">
        <f>[1]Sheet1!PJW2</f>
        <v>0</v>
      </c>
      <c r="PHO2">
        <f>[1]Sheet1!PJX2</f>
        <v>0</v>
      </c>
      <c r="PHP2">
        <f>[1]Sheet1!PJY2</f>
        <v>0</v>
      </c>
      <c r="PHQ2">
        <f>[1]Sheet1!PJZ2</f>
        <v>0</v>
      </c>
      <c r="PHR2">
        <f>[1]Sheet1!PKA2</f>
        <v>0</v>
      </c>
      <c r="PHS2">
        <f>[1]Sheet1!PKB2</f>
        <v>0</v>
      </c>
      <c r="PHT2">
        <f>[1]Sheet1!PKC2</f>
        <v>0</v>
      </c>
      <c r="PHU2">
        <f>[1]Sheet1!PKD2</f>
        <v>0</v>
      </c>
      <c r="PHV2">
        <f>[1]Sheet1!PKE2</f>
        <v>0</v>
      </c>
      <c r="PHW2">
        <f>[1]Sheet1!PKF2</f>
        <v>0</v>
      </c>
      <c r="PHX2">
        <f>[1]Sheet1!PKG2</f>
        <v>0</v>
      </c>
      <c r="PHY2">
        <f>[1]Sheet1!PKH2</f>
        <v>0</v>
      </c>
      <c r="PHZ2">
        <f>[1]Sheet1!PKI2</f>
        <v>0</v>
      </c>
      <c r="PIA2">
        <f>[1]Sheet1!PKJ2</f>
        <v>0</v>
      </c>
      <c r="PIB2">
        <f>[1]Sheet1!PKK2</f>
        <v>0</v>
      </c>
      <c r="PIC2">
        <f>[1]Sheet1!PKL2</f>
        <v>0</v>
      </c>
      <c r="PID2">
        <f>[1]Sheet1!PKM2</f>
        <v>0</v>
      </c>
      <c r="PIE2">
        <f>[1]Sheet1!PKN2</f>
        <v>0</v>
      </c>
      <c r="PIF2">
        <f>[1]Sheet1!PKO2</f>
        <v>0</v>
      </c>
      <c r="PIG2">
        <f>[1]Sheet1!PKP2</f>
        <v>0</v>
      </c>
      <c r="PIH2">
        <f>[1]Sheet1!PKQ2</f>
        <v>0</v>
      </c>
      <c r="PII2">
        <f>[1]Sheet1!PKR2</f>
        <v>0</v>
      </c>
      <c r="PIJ2">
        <f>[1]Sheet1!PKS2</f>
        <v>0</v>
      </c>
      <c r="PIK2">
        <f>[1]Sheet1!PKT2</f>
        <v>0</v>
      </c>
      <c r="PIL2">
        <f>[1]Sheet1!PKU2</f>
        <v>0</v>
      </c>
      <c r="PIM2">
        <f>[1]Sheet1!PKV2</f>
        <v>0</v>
      </c>
      <c r="PIN2">
        <f>[1]Sheet1!PKW2</f>
        <v>0</v>
      </c>
      <c r="PIO2">
        <f>[1]Sheet1!PKX2</f>
        <v>0</v>
      </c>
      <c r="PIP2">
        <f>[1]Sheet1!PKY2</f>
        <v>0</v>
      </c>
      <c r="PIQ2">
        <f>[1]Sheet1!PKZ2</f>
        <v>0</v>
      </c>
      <c r="PIR2">
        <f>[1]Sheet1!PLA2</f>
        <v>0</v>
      </c>
      <c r="PIS2">
        <f>[1]Sheet1!PLB2</f>
        <v>0</v>
      </c>
      <c r="PIT2">
        <f>[1]Sheet1!PLC2</f>
        <v>0</v>
      </c>
      <c r="PIU2">
        <f>[1]Sheet1!PLD2</f>
        <v>0</v>
      </c>
      <c r="PIV2">
        <f>[1]Sheet1!PLE2</f>
        <v>0</v>
      </c>
      <c r="PIW2">
        <f>[1]Sheet1!PLF2</f>
        <v>0</v>
      </c>
      <c r="PIX2">
        <f>[1]Sheet1!PLG2</f>
        <v>0</v>
      </c>
      <c r="PIY2">
        <f>[1]Sheet1!PLH2</f>
        <v>0</v>
      </c>
      <c r="PIZ2">
        <f>[1]Sheet1!PLI2</f>
        <v>0</v>
      </c>
      <c r="PJA2">
        <f>[1]Sheet1!PLJ2</f>
        <v>0</v>
      </c>
      <c r="PJB2">
        <f>[1]Sheet1!PLK2</f>
        <v>0</v>
      </c>
      <c r="PJC2">
        <f>[1]Sheet1!PLL2</f>
        <v>0</v>
      </c>
      <c r="PJD2">
        <f>[1]Sheet1!PLM2</f>
        <v>0</v>
      </c>
      <c r="PJE2">
        <f>[1]Sheet1!PLN2</f>
        <v>0</v>
      </c>
      <c r="PJF2">
        <f>[1]Sheet1!PLO2</f>
        <v>0</v>
      </c>
      <c r="PJG2">
        <f>[1]Sheet1!PLP2</f>
        <v>0</v>
      </c>
      <c r="PJH2">
        <f>[1]Sheet1!PLQ2</f>
        <v>0</v>
      </c>
      <c r="PJI2">
        <f>[1]Sheet1!PLR2</f>
        <v>0</v>
      </c>
      <c r="PJJ2">
        <f>[1]Sheet1!PLS2</f>
        <v>0</v>
      </c>
      <c r="PJK2">
        <f>[1]Sheet1!PLT2</f>
        <v>0</v>
      </c>
      <c r="PJL2">
        <f>[1]Sheet1!PLU2</f>
        <v>0</v>
      </c>
      <c r="PJM2">
        <f>[1]Sheet1!PLV2</f>
        <v>0</v>
      </c>
      <c r="PJN2">
        <f>[1]Sheet1!PLW2</f>
        <v>0</v>
      </c>
      <c r="PJO2">
        <f>[1]Sheet1!PLX2</f>
        <v>0</v>
      </c>
      <c r="PJP2">
        <f>[1]Sheet1!PLY2</f>
        <v>0</v>
      </c>
      <c r="PJQ2">
        <f>[1]Sheet1!PLZ2</f>
        <v>0</v>
      </c>
      <c r="PJR2">
        <f>[1]Sheet1!PMA2</f>
        <v>0</v>
      </c>
      <c r="PJS2">
        <f>[1]Sheet1!PMB2</f>
        <v>0</v>
      </c>
      <c r="PJT2">
        <f>[1]Sheet1!PMC2</f>
        <v>0</v>
      </c>
      <c r="PJU2">
        <f>[1]Sheet1!PMD2</f>
        <v>0</v>
      </c>
      <c r="PJV2">
        <f>[1]Sheet1!PME2</f>
        <v>0</v>
      </c>
      <c r="PJW2">
        <f>[1]Sheet1!PMF2</f>
        <v>0</v>
      </c>
      <c r="PJX2">
        <f>[1]Sheet1!PMG2</f>
        <v>0</v>
      </c>
      <c r="PJY2">
        <f>[1]Sheet1!PMH2</f>
        <v>0</v>
      </c>
      <c r="PJZ2">
        <f>[1]Sheet1!PMI2</f>
        <v>0</v>
      </c>
      <c r="PKA2">
        <f>[1]Sheet1!PMJ2</f>
        <v>0</v>
      </c>
      <c r="PKB2">
        <f>[1]Sheet1!PMK2</f>
        <v>0</v>
      </c>
      <c r="PKC2">
        <f>[1]Sheet1!PML2</f>
        <v>0</v>
      </c>
      <c r="PKD2">
        <f>[1]Sheet1!PMM2</f>
        <v>0</v>
      </c>
      <c r="PKE2">
        <f>[1]Sheet1!PMN2</f>
        <v>0</v>
      </c>
      <c r="PKF2">
        <f>[1]Sheet1!PMO2</f>
        <v>0</v>
      </c>
      <c r="PKG2">
        <f>[1]Sheet1!PMP2</f>
        <v>0</v>
      </c>
      <c r="PKH2">
        <f>[1]Sheet1!PMQ2</f>
        <v>0</v>
      </c>
      <c r="PKI2">
        <f>[1]Sheet1!PMR2</f>
        <v>0</v>
      </c>
      <c r="PKJ2">
        <f>[1]Sheet1!PMS2</f>
        <v>0</v>
      </c>
      <c r="PKK2">
        <f>[1]Sheet1!PMT2</f>
        <v>0</v>
      </c>
      <c r="PKL2">
        <f>[1]Sheet1!PMU2</f>
        <v>0</v>
      </c>
      <c r="PKM2">
        <f>[1]Sheet1!PMV2</f>
        <v>0</v>
      </c>
      <c r="PKN2">
        <f>[1]Sheet1!PMW2</f>
        <v>0</v>
      </c>
      <c r="PKO2">
        <f>[1]Sheet1!PMX2</f>
        <v>0</v>
      </c>
      <c r="PKP2">
        <f>[1]Sheet1!PMY2</f>
        <v>0</v>
      </c>
      <c r="PKQ2">
        <f>[1]Sheet1!PMZ2</f>
        <v>0</v>
      </c>
      <c r="PKR2">
        <f>[1]Sheet1!PNA2</f>
        <v>0</v>
      </c>
      <c r="PKS2">
        <f>[1]Sheet1!PNB2</f>
        <v>0</v>
      </c>
      <c r="PKT2">
        <f>[1]Sheet1!PNC2</f>
        <v>0</v>
      </c>
      <c r="PKU2">
        <f>[1]Sheet1!PND2</f>
        <v>0</v>
      </c>
      <c r="PKV2">
        <f>[1]Sheet1!PNE2</f>
        <v>0</v>
      </c>
      <c r="PKW2">
        <f>[1]Sheet1!PNF2</f>
        <v>0</v>
      </c>
      <c r="PKX2">
        <f>[1]Sheet1!PNG2</f>
        <v>0</v>
      </c>
      <c r="PKY2">
        <f>[1]Sheet1!PNH2</f>
        <v>0</v>
      </c>
      <c r="PKZ2">
        <f>[1]Sheet1!PNI2</f>
        <v>0</v>
      </c>
      <c r="PLA2">
        <f>[1]Sheet1!PNJ2</f>
        <v>0</v>
      </c>
      <c r="PLB2">
        <f>[1]Sheet1!PNK2</f>
        <v>0</v>
      </c>
      <c r="PLC2">
        <f>[1]Sheet1!PNL2</f>
        <v>0</v>
      </c>
      <c r="PLD2">
        <f>[1]Sheet1!PNM2</f>
        <v>0</v>
      </c>
      <c r="PLE2">
        <f>[1]Sheet1!PNN2</f>
        <v>0</v>
      </c>
      <c r="PLF2">
        <f>[1]Sheet1!PNO2</f>
        <v>0</v>
      </c>
      <c r="PLG2">
        <f>[1]Sheet1!PNP2</f>
        <v>0</v>
      </c>
      <c r="PLH2">
        <f>[1]Sheet1!PNQ2</f>
        <v>0</v>
      </c>
      <c r="PLI2">
        <f>[1]Sheet1!PNR2</f>
        <v>0</v>
      </c>
      <c r="PLJ2">
        <f>[1]Sheet1!PNS2</f>
        <v>0</v>
      </c>
      <c r="PLK2">
        <f>[1]Sheet1!PNT2</f>
        <v>0</v>
      </c>
      <c r="PLL2">
        <f>[1]Sheet1!PNU2</f>
        <v>0</v>
      </c>
      <c r="PLM2">
        <f>[1]Sheet1!PNV2</f>
        <v>0</v>
      </c>
      <c r="PLN2">
        <f>[1]Sheet1!PNW2</f>
        <v>0</v>
      </c>
      <c r="PLO2">
        <f>[1]Sheet1!PNX2</f>
        <v>0</v>
      </c>
      <c r="PLP2">
        <f>[1]Sheet1!PNY2</f>
        <v>0</v>
      </c>
      <c r="PLQ2">
        <f>[1]Sheet1!PNZ2</f>
        <v>0</v>
      </c>
      <c r="PLR2">
        <f>[1]Sheet1!POA2</f>
        <v>0</v>
      </c>
      <c r="PLS2">
        <f>[1]Sheet1!POB2</f>
        <v>0</v>
      </c>
      <c r="PLT2">
        <f>[1]Sheet1!POC2</f>
        <v>0</v>
      </c>
      <c r="PLU2">
        <f>[1]Sheet1!POD2</f>
        <v>0</v>
      </c>
      <c r="PLV2">
        <f>[1]Sheet1!POE2</f>
        <v>0</v>
      </c>
      <c r="PLW2">
        <f>[1]Sheet1!POF2</f>
        <v>0</v>
      </c>
      <c r="PLX2">
        <f>[1]Sheet1!POG2</f>
        <v>0</v>
      </c>
      <c r="PLY2">
        <f>[1]Sheet1!POH2</f>
        <v>0</v>
      </c>
      <c r="PLZ2">
        <f>[1]Sheet1!POI2</f>
        <v>0</v>
      </c>
      <c r="PMA2">
        <f>[1]Sheet1!POJ2</f>
        <v>0</v>
      </c>
      <c r="PMB2">
        <f>[1]Sheet1!POK2</f>
        <v>0</v>
      </c>
      <c r="PMC2">
        <f>[1]Sheet1!POL2</f>
        <v>0</v>
      </c>
      <c r="PMD2">
        <f>[1]Sheet1!POM2</f>
        <v>0</v>
      </c>
      <c r="PME2">
        <f>[1]Sheet1!PON2</f>
        <v>0</v>
      </c>
      <c r="PMF2">
        <f>[1]Sheet1!POO2</f>
        <v>0</v>
      </c>
      <c r="PMG2">
        <f>[1]Sheet1!POP2</f>
        <v>0</v>
      </c>
      <c r="PMH2">
        <f>[1]Sheet1!POQ2</f>
        <v>0</v>
      </c>
      <c r="PMI2">
        <f>[1]Sheet1!POR2</f>
        <v>0</v>
      </c>
      <c r="PMJ2">
        <f>[1]Sheet1!POS2</f>
        <v>0</v>
      </c>
      <c r="PMK2">
        <f>[1]Sheet1!POT2</f>
        <v>0</v>
      </c>
      <c r="PML2">
        <f>[1]Sheet1!POU2</f>
        <v>0</v>
      </c>
      <c r="PMM2">
        <f>[1]Sheet1!POV2</f>
        <v>0</v>
      </c>
      <c r="PMN2">
        <f>[1]Sheet1!POW2</f>
        <v>0</v>
      </c>
      <c r="PMO2">
        <f>[1]Sheet1!POX2</f>
        <v>0</v>
      </c>
      <c r="PMP2">
        <f>[1]Sheet1!POY2</f>
        <v>0</v>
      </c>
      <c r="PMQ2">
        <f>[1]Sheet1!POZ2</f>
        <v>0</v>
      </c>
      <c r="PMR2">
        <f>[1]Sheet1!PPA2</f>
        <v>0</v>
      </c>
      <c r="PMS2">
        <f>[1]Sheet1!PPB2</f>
        <v>0</v>
      </c>
      <c r="PMT2">
        <f>[1]Sheet1!PPC2</f>
        <v>0</v>
      </c>
      <c r="PMU2">
        <f>[1]Sheet1!PPD2</f>
        <v>0</v>
      </c>
      <c r="PMV2">
        <f>[1]Sheet1!PPE2</f>
        <v>0</v>
      </c>
      <c r="PMW2">
        <f>[1]Sheet1!PPF2</f>
        <v>0</v>
      </c>
      <c r="PMX2">
        <f>[1]Sheet1!PPG2</f>
        <v>0</v>
      </c>
      <c r="PMY2">
        <f>[1]Sheet1!PPH2</f>
        <v>0</v>
      </c>
      <c r="PMZ2">
        <f>[1]Sheet1!PPI2</f>
        <v>0</v>
      </c>
      <c r="PNA2">
        <f>[1]Sheet1!PPJ2</f>
        <v>0</v>
      </c>
      <c r="PNB2">
        <f>[1]Sheet1!PPK2</f>
        <v>0</v>
      </c>
      <c r="PNC2">
        <f>[1]Sheet1!PPL2</f>
        <v>0</v>
      </c>
      <c r="PND2">
        <f>[1]Sheet1!PPM2</f>
        <v>0</v>
      </c>
      <c r="PNE2">
        <f>[1]Sheet1!PPN2</f>
        <v>0</v>
      </c>
      <c r="PNF2">
        <f>[1]Sheet1!PPO2</f>
        <v>0</v>
      </c>
      <c r="PNG2">
        <f>[1]Sheet1!PPP2</f>
        <v>0</v>
      </c>
      <c r="PNH2">
        <f>[1]Sheet1!PPQ2</f>
        <v>0</v>
      </c>
      <c r="PNI2">
        <f>[1]Sheet1!PPR2</f>
        <v>0</v>
      </c>
      <c r="PNJ2">
        <f>[1]Sheet1!PPS2</f>
        <v>0</v>
      </c>
      <c r="PNK2">
        <f>[1]Sheet1!PPT2</f>
        <v>0</v>
      </c>
      <c r="PNL2">
        <f>[1]Sheet1!PPU2</f>
        <v>0</v>
      </c>
      <c r="PNM2">
        <f>[1]Sheet1!PPV2</f>
        <v>0</v>
      </c>
      <c r="PNN2">
        <f>[1]Sheet1!PPW2</f>
        <v>0</v>
      </c>
      <c r="PNO2">
        <f>[1]Sheet1!PPX2</f>
        <v>0</v>
      </c>
      <c r="PNP2">
        <f>[1]Sheet1!PPY2</f>
        <v>0</v>
      </c>
      <c r="PNQ2">
        <f>[1]Sheet1!PPZ2</f>
        <v>0</v>
      </c>
      <c r="PNR2">
        <f>[1]Sheet1!PQA2</f>
        <v>0</v>
      </c>
      <c r="PNS2">
        <f>[1]Sheet1!PQB2</f>
        <v>0</v>
      </c>
      <c r="PNT2">
        <f>[1]Sheet1!PQC2</f>
        <v>0</v>
      </c>
      <c r="PNU2">
        <f>[1]Sheet1!PQD2</f>
        <v>0</v>
      </c>
      <c r="PNV2">
        <f>[1]Sheet1!PQE2</f>
        <v>0</v>
      </c>
      <c r="PNW2">
        <f>[1]Sheet1!PQF2</f>
        <v>0</v>
      </c>
      <c r="PNX2">
        <f>[1]Sheet1!PQG2</f>
        <v>0</v>
      </c>
      <c r="PNY2">
        <f>[1]Sheet1!PQH2</f>
        <v>0</v>
      </c>
      <c r="PNZ2">
        <f>[1]Sheet1!PQI2</f>
        <v>0</v>
      </c>
      <c r="POA2">
        <f>[1]Sheet1!PQJ2</f>
        <v>0</v>
      </c>
      <c r="POB2">
        <f>[1]Sheet1!PQK2</f>
        <v>0</v>
      </c>
      <c r="POC2">
        <f>[1]Sheet1!PQL2</f>
        <v>0</v>
      </c>
      <c r="POD2">
        <f>[1]Sheet1!PQM2</f>
        <v>0</v>
      </c>
      <c r="POE2">
        <f>[1]Sheet1!PQN2</f>
        <v>0</v>
      </c>
      <c r="POF2">
        <f>[1]Sheet1!PQO2</f>
        <v>0</v>
      </c>
      <c r="POG2">
        <f>[1]Sheet1!PQP2</f>
        <v>0</v>
      </c>
      <c r="POH2">
        <f>[1]Sheet1!PQQ2</f>
        <v>0</v>
      </c>
      <c r="POI2">
        <f>[1]Sheet1!PQR2</f>
        <v>0</v>
      </c>
      <c r="POJ2">
        <f>[1]Sheet1!PQS2</f>
        <v>0</v>
      </c>
      <c r="POK2">
        <f>[1]Sheet1!PQT2</f>
        <v>0</v>
      </c>
      <c r="POL2">
        <f>[1]Sheet1!PQU2</f>
        <v>0</v>
      </c>
      <c r="POM2">
        <f>[1]Sheet1!PQV2</f>
        <v>0</v>
      </c>
      <c r="PON2">
        <f>[1]Sheet1!PQW2</f>
        <v>0</v>
      </c>
      <c r="POO2">
        <f>[1]Sheet1!PQX2</f>
        <v>0</v>
      </c>
      <c r="POP2">
        <f>[1]Sheet1!PQY2</f>
        <v>0</v>
      </c>
      <c r="POQ2">
        <f>[1]Sheet1!PQZ2</f>
        <v>0</v>
      </c>
      <c r="POR2">
        <f>[1]Sheet1!PRA2</f>
        <v>0</v>
      </c>
      <c r="POS2">
        <f>[1]Sheet1!PRB2</f>
        <v>0</v>
      </c>
      <c r="POT2">
        <f>[1]Sheet1!PRC2</f>
        <v>0</v>
      </c>
      <c r="POU2">
        <f>[1]Sheet1!PRD2</f>
        <v>0</v>
      </c>
      <c r="POV2">
        <f>[1]Sheet1!PRE2</f>
        <v>0</v>
      </c>
      <c r="POW2">
        <f>[1]Sheet1!PRF2</f>
        <v>0</v>
      </c>
      <c r="POX2">
        <f>[1]Sheet1!PRG2</f>
        <v>0</v>
      </c>
      <c r="POY2">
        <f>[1]Sheet1!PRH2</f>
        <v>0</v>
      </c>
      <c r="POZ2">
        <f>[1]Sheet1!PRI2</f>
        <v>0</v>
      </c>
      <c r="PPA2">
        <f>[1]Sheet1!PRJ2</f>
        <v>0</v>
      </c>
      <c r="PPB2">
        <f>[1]Sheet1!PRK2</f>
        <v>0</v>
      </c>
      <c r="PPC2">
        <f>[1]Sheet1!PRL2</f>
        <v>0</v>
      </c>
      <c r="PPD2">
        <f>[1]Sheet1!PRM2</f>
        <v>0</v>
      </c>
      <c r="PPE2">
        <f>[1]Sheet1!PRN2</f>
        <v>0</v>
      </c>
      <c r="PPF2">
        <f>[1]Sheet1!PRO2</f>
        <v>0</v>
      </c>
      <c r="PPG2">
        <f>[1]Sheet1!PRP2</f>
        <v>0</v>
      </c>
      <c r="PPH2">
        <f>[1]Sheet1!PRQ2</f>
        <v>0</v>
      </c>
      <c r="PPI2">
        <f>[1]Sheet1!PRR2</f>
        <v>0</v>
      </c>
      <c r="PPJ2">
        <f>[1]Sheet1!PRS2</f>
        <v>0</v>
      </c>
      <c r="PPK2">
        <f>[1]Sheet1!PRT2</f>
        <v>0</v>
      </c>
      <c r="PPL2">
        <f>[1]Sheet1!PRU2</f>
        <v>0</v>
      </c>
      <c r="PPM2">
        <f>[1]Sheet1!PRV2</f>
        <v>0</v>
      </c>
      <c r="PPN2">
        <f>[1]Sheet1!PRW2</f>
        <v>0</v>
      </c>
      <c r="PPO2">
        <f>[1]Sheet1!PRX2</f>
        <v>0</v>
      </c>
      <c r="PPP2">
        <f>[1]Sheet1!PRY2</f>
        <v>0</v>
      </c>
      <c r="PPQ2">
        <f>[1]Sheet1!PRZ2</f>
        <v>0</v>
      </c>
      <c r="PPR2">
        <f>[1]Sheet1!PSA2</f>
        <v>0</v>
      </c>
      <c r="PPS2">
        <f>[1]Sheet1!PSB2</f>
        <v>0</v>
      </c>
      <c r="PPT2">
        <f>[1]Sheet1!PSC2</f>
        <v>0</v>
      </c>
      <c r="PPU2">
        <f>[1]Sheet1!PSD2</f>
        <v>0</v>
      </c>
      <c r="PPV2">
        <f>[1]Sheet1!PSE2</f>
        <v>0</v>
      </c>
      <c r="PPW2">
        <f>[1]Sheet1!PSF2</f>
        <v>0</v>
      </c>
      <c r="PPX2">
        <f>[1]Sheet1!PSG2</f>
        <v>0</v>
      </c>
      <c r="PPY2">
        <f>[1]Sheet1!PSH2</f>
        <v>0</v>
      </c>
      <c r="PPZ2">
        <f>[1]Sheet1!PSI2</f>
        <v>0</v>
      </c>
      <c r="PQA2">
        <f>[1]Sheet1!PSJ2</f>
        <v>0</v>
      </c>
      <c r="PQB2">
        <f>[1]Sheet1!PSK2</f>
        <v>0</v>
      </c>
      <c r="PQC2">
        <f>[1]Sheet1!PSL2</f>
        <v>0</v>
      </c>
      <c r="PQD2">
        <f>[1]Sheet1!PSM2</f>
        <v>0</v>
      </c>
      <c r="PQE2">
        <f>[1]Sheet1!PSN2</f>
        <v>0</v>
      </c>
      <c r="PQF2">
        <f>[1]Sheet1!PSO2</f>
        <v>0</v>
      </c>
      <c r="PQG2">
        <f>[1]Sheet1!PSP2</f>
        <v>0</v>
      </c>
      <c r="PQH2">
        <f>[1]Sheet1!PSQ2</f>
        <v>0</v>
      </c>
      <c r="PQI2">
        <f>[1]Sheet1!PSR2</f>
        <v>0</v>
      </c>
      <c r="PQJ2">
        <f>[1]Sheet1!PSS2</f>
        <v>0</v>
      </c>
      <c r="PQK2">
        <f>[1]Sheet1!PST2</f>
        <v>0</v>
      </c>
      <c r="PQL2">
        <f>[1]Sheet1!PSU2</f>
        <v>0</v>
      </c>
      <c r="PQM2">
        <f>[1]Sheet1!PSV2</f>
        <v>0</v>
      </c>
      <c r="PQN2">
        <f>[1]Sheet1!PSW2</f>
        <v>0</v>
      </c>
      <c r="PQO2">
        <f>[1]Sheet1!PSX2</f>
        <v>0</v>
      </c>
      <c r="PQP2">
        <f>[1]Sheet1!PSY2</f>
        <v>0</v>
      </c>
      <c r="PQQ2">
        <f>[1]Sheet1!PSZ2</f>
        <v>0</v>
      </c>
      <c r="PQR2">
        <f>[1]Sheet1!PTA2</f>
        <v>0</v>
      </c>
      <c r="PQS2">
        <f>[1]Sheet1!PTB2</f>
        <v>0</v>
      </c>
      <c r="PQT2">
        <f>[1]Sheet1!PTC2</f>
        <v>0</v>
      </c>
      <c r="PQU2">
        <f>[1]Sheet1!PTD2</f>
        <v>0</v>
      </c>
      <c r="PQV2">
        <f>[1]Sheet1!PTE2</f>
        <v>0</v>
      </c>
      <c r="PQW2">
        <f>[1]Sheet1!PTF2</f>
        <v>0</v>
      </c>
      <c r="PQX2">
        <f>[1]Sheet1!PTG2</f>
        <v>0</v>
      </c>
      <c r="PQY2">
        <f>[1]Sheet1!PTH2</f>
        <v>0</v>
      </c>
      <c r="PQZ2">
        <f>[1]Sheet1!PTI2</f>
        <v>0</v>
      </c>
      <c r="PRA2">
        <f>[1]Sheet1!PTJ2</f>
        <v>0</v>
      </c>
      <c r="PRB2">
        <f>[1]Sheet1!PTK2</f>
        <v>0</v>
      </c>
      <c r="PRC2">
        <f>[1]Sheet1!PTL2</f>
        <v>0</v>
      </c>
      <c r="PRD2">
        <f>[1]Sheet1!PTM2</f>
        <v>0</v>
      </c>
      <c r="PRE2">
        <f>[1]Sheet1!PTN2</f>
        <v>0</v>
      </c>
      <c r="PRF2">
        <f>[1]Sheet1!PTO2</f>
        <v>0</v>
      </c>
      <c r="PRG2">
        <f>[1]Sheet1!PTP2</f>
        <v>0</v>
      </c>
      <c r="PRH2">
        <f>[1]Sheet1!PTQ2</f>
        <v>0</v>
      </c>
      <c r="PRI2">
        <f>[1]Sheet1!PTR2</f>
        <v>0</v>
      </c>
      <c r="PRJ2">
        <f>[1]Sheet1!PTS2</f>
        <v>0</v>
      </c>
      <c r="PRK2">
        <f>[1]Sheet1!PTT2</f>
        <v>0</v>
      </c>
      <c r="PRL2">
        <f>[1]Sheet1!PTU2</f>
        <v>0</v>
      </c>
      <c r="PRM2">
        <f>[1]Sheet1!PTV2</f>
        <v>0</v>
      </c>
      <c r="PRN2">
        <f>[1]Sheet1!PTW2</f>
        <v>0</v>
      </c>
      <c r="PRO2">
        <f>[1]Sheet1!PTX2</f>
        <v>0</v>
      </c>
      <c r="PRP2">
        <f>[1]Sheet1!PTY2</f>
        <v>0</v>
      </c>
      <c r="PRQ2">
        <f>[1]Sheet1!PTZ2</f>
        <v>0</v>
      </c>
      <c r="PRR2">
        <f>[1]Sheet1!PUA2</f>
        <v>0</v>
      </c>
      <c r="PRS2">
        <f>[1]Sheet1!PUB2</f>
        <v>0</v>
      </c>
      <c r="PRT2">
        <f>[1]Sheet1!PUC2</f>
        <v>0</v>
      </c>
      <c r="PRU2">
        <f>[1]Sheet1!PUD2</f>
        <v>0</v>
      </c>
      <c r="PRV2">
        <f>[1]Sheet1!PUE2</f>
        <v>0</v>
      </c>
      <c r="PRW2">
        <f>[1]Sheet1!PUF2</f>
        <v>0</v>
      </c>
      <c r="PRX2">
        <f>[1]Sheet1!PUG2</f>
        <v>0</v>
      </c>
      <c r="PRY2">
        <f>[1]Sheet1!PUH2</f>
        <v>0</v>
      </c>
      <c r="PRZ2">
        <f>[1]Sheet1!PUI2</f>
        <v>0</v>
      </c>
      <c r="PSA2">
        <f>[1]Sheet1!PUJ2</f>
        <v>0</v>
      </c>
      <c r="PSB2">
        <f>[1]Sheet1!PUK2</f>
        <v>0</v>
      </c>
      <c r="PSC2">
        <f>[1]Sheet1!PUL2</f>
        <v>0</v>
      </c>
      <c r="PSD2">
        <f>[1]Sheet1!PUM2</f>
        <v>0</v>
      </c>
      <c r="PSE2">
        <f>[1]Sheet1!PUN2</f>
        <v>0</v>
      </c>
      <c r="PSF2">
        <f>[1]Sheet1!PUO2</f>
        <v>0</v>
      </c>
      <c r="PSG2">
        <f>[1]Sheet1!PUP2</f>
        <v>0</v>
      </c>
      <c r="PSH2">
        <f>[1]Sheet1!PUQ2</f>
        <v>0</v>
      </c>
      <c r="PSI2">
        <f>[1]Sheet1!PUR2</f>
        <v>0</v>
      </c>
      <c r="PSJ2">
        <f>[1]Sheet1!PUS2</f>
        <v>0</v>
      </c>
      <c r="PSK2">
        <f>[1]Sheet1!PUT2</f>
        <v>0</v>
      </c>
      <c r="PSL2">
        <f>[1]Sheet1!PUU2</f>
        <v>0</v>
      </c>
      <c r="PSM2">
        <f>[1]Sheet1!PUV2</f>
        <v>0</v>
      </c>
      <c r="PSN2">
        <f>[1]Sheet1!PUW2</f>
        <v>0</v>
      </c>
      <c r="PSO2">
        <f>[1]Sheet1!PUX2</f>
        <v>0</v>
      </c>
      <c r="PSP2">
        <f>[1]Sheet1!PUY2</f>
        <v>0</v>
      </c>
      <c r="PSQ2">
        <f>[1]Sheet1!PUZ2</f>
        <v>0</v>
      </c>
      <c r="PSR2">
        <f>[1]Sheet1!PVA2</f>
        <v>0</v>
      </c>
      <c r="PSS2">
        <f>[1]Sheet1!PVB2</f>
        <v>0</v>
      </c>
      <c r="PST2">
        <f>[1]Sheet1!PVC2</f>
        <v>0</v>
      </c>
      <c r="PSU2">
        <f>[1]Sheet1!PVD2</f>
        <v>0</v>
      </c>
      <c r="PSV2">
        <f>[1]Sheet1!PVE2</f>
        <v>0</v>
      </c>
      <c r="PSW2">
        <f>[1]Sheet1!PVF2</f>
        <v>0</v>
      </c>
      <c r="PSX2">
        <f>[1]Sheet1!PVG2</f>
        <v>0</v>
      </c>
      <c r="PSY2">
        <f>[1]Sheet1!PVH2</f>
        <v>0</v>
      </c>
      <c r="PSZ2">
        <f>[1]Sheet1!PVI2</f>
        <v>0</v>
      </c>
      <c r="PTA2">
        <f>[1]Sheet1!PVJ2</f>
        <v>0</v>
      </c>
      <c r="PTB2">
        <f>[1]Sheet1!PVK2</f>
        <v>0</v>
      </c>
      <c r="PTC2">
        <f>[1]Sheet1!PVL2</f>
        <v>0</v>
      </c>
      <c r="PTD2">
        <f>[1]Sheet1!PVM2</f>
        <v>0</v>
      </c>
      <c r="PTE2">
        <f>[1]Sheet1!PVN2</f>
        <v>0</v>
      </c>
      <c r="PTF2">
        <f>[1]Sheet1!PVO2</f>
        <v>0</v>
      </c>
      <c r="PTG2">
        <f>[1]Sheet1!PVP2</f>
        <v>0</v>
      </c>
      <c r="PTH2">
        <f>[1]Sheet1!PVQ2</f>
        <v>0</v>
      </c>
      <c r="PTI2">
        <f>[1]Sheet1!PVR2</f>
        <v>0</v>
      </c>
      <c r="PTJ2">
        <f>[1]Sheet1!PVS2</f>
        <v>0</v>
      </c>
      <c r="PTK2">
        <f>[1]Sheet1!PVT2</f>
        <v>0</v>
      </c>
      <c r="PTL2">
        <f>[1]Sheet1!PVU2</f>
        <v>0</v>
      </c>
      <c r="PTM2">
        <f>[1]Sheet1!PVV2</f>
        <v>0</v>
      </c>
      <c r="PTN2">
        <f>[1]Sheet1!PVW2</f>
        <v>0</v>
      </c>
      <c r="PTO2">
        <f>[1]Sheet1!PVX2</f>
        <v>0</v>
      </c>
      <c r="PTP2">
        <f>[1]Sheet1!PVY2</f>
        <v>0</v>
      </c>
      <c r="PTQ2">
        <f>[1]Sheet1!PVZ2</f>
        <v>0</v>
      </c>
      <c r="PTR2">
        <f>[1]Sheet1!PWA2</f>
        <v>0</v>
      </c>
      <c r="PTS2">
        <f>[1]Sheet1!PWB2</f>
        <v>0</v>
      </c>
      <c r="PTT2">
        <f>[1]Sheet1!PWC2</f>
        <v>0</v>
      </c>
      <c r="PTU2">
        <f>[1]Sheet1!PWD2</f>
        <v>0</v>
      </c>
      <c r="PTV2">
        <f>[1]Sheet1!PWE2</f>
        <v>0</v>
      </c>
      <c r="PTW2">
        <f>[1]Sheet1!PWF2</f>
        <v>0</v>
      </c>
      <c r="PTX2">
        <f>[1]Sheet1!PWG2</f>
        <v>0</v>
      </c>
      <c r="PTY2">
        <f>[1]Sheet1!PWH2</f>
        <v>0</v>
      </c>
      <c r="PTZ2">
        <f>[1]Sheet1!PWI2</f>
        <v>0</v>
      </c>
      <c r="PUA2">
        <f>[1]Sheet1!PWJ2</f>
        <v>0</v>
      </c>
      <c r="PUB2">
        <f>[1]Sheet1!PWK2</f>
        <v>0</v>
      </c>
      <c r="PUC2">
        <f>[1]Sheet1!PWL2</f>
        <v>0</v>
      </c>
      <c r="PUD2">
        <f>[1]Sheet1!PWM2</f>
        <v>0</v>
      </c>
      <c r="PUE2">
        <f>[1]Sheet1!PWN2</f>
        <v>0</v>
      </c>
      <c r="PUF2">
        <f>[1]Sheet1!PWO2</f>
        <v>0</v>
      </c>
      <c r="PUG2">
        <f>[1]Sheet1!PWP2</f>
        <v>0</v>
      </c>
      <c r="PUH2">
        <f>[1]Sheet1!PWQ2</f>
        <v>0</v>
      </c>
      <c r="PUI2">
        <f>[1]Sheet1!PWR2</f>
        <v>0</v>
      </c>
      <c r="PUJ2">
        <f>[1]Sheet1!PWS2</f>
        <v>0</v>
      </c>
      <c r="PUK2">
        <f>[1]Sheet1!PWT2</f>
        <v>0</v>
      </c>
      <c r="PUL2">
        <f>[1]Sheet1!PWU2</f>
        <v>0</v>
      </c>
      <c r="PUM2">
        <f>[1]Sheet1!PWV2</f>
        <v>0</v>
      </c>
      <c r="PUN2">
        <f>[1]Sheet1!PWW2</f>
        <v>0</v>
      </c>
      <c r="PUO2">
        <f>[1]Sheet1!PWX2</f>
        <v>0</v>
      </c>
      <c r="PUP2">
        <f>[1]Sheet1!PWY2</f>
        <v>0</v>
      </c>
      <c r="PUQ2">
        <f>[1]Sheet1!PWZ2</f>
        <v>0</v>
      </c>
      <c r="PUR2">
        <f>[1]Sheet1!PXA2</f>
        <v>0</v>
      </c>
      <c r="PUS2">
        <f>[1]Sheet1!PXB2</f>
        <v>0</v>
      </c>
      <c r="PUT2">
        <f>[1]Sheet1!PXC2</f>
        <v>0</v>
      </c>
      <c r="PUU2">
        <f>[1]Sheet1!PXD2</f>
        <v>0</v>
      </c>
      <c r="PUV2">
        <f>[1]Sheet1!PXE2</f>
        <v>0</v>
      </c>
      <c r="PUW2">
        <f>[1]Sheet1!PXF2</f>
        <v>0</v>
      </c>
      <c r="PUX2">
        <f>[1]Sheet1!PXG2</f>
        <v>0</v>
      </c>
      <c r="PUY2">
        <f>[1]Sheet1!PXH2</f>
        <v>0</v>
      </c>
      <c r="PUZ2">
        <f>[1]Sheet1!PXI2</f>
        <v>0</v>
      </c>
      <c r="PVA2">
        <f>[1]Sheet1!PXJ2</f>
        <v>0</v>
      </c>
      <c r="PVB2">
        <f>[1]Sheet1!PXK2</f>
        <v>0</v>
      </c>
      <c r="PVC2">
        <f>[1]Sheet1!PXL2</f>
        <v>0</v>
      </c>
      <c r="PVD2">
        <f>[1]Sheet1!PXM2</f>
        <v>0</v>
      </c>
      <c r="PVE2">
        <f>[1]Sheet1!PXN2</f>
        <v>0</v>
      </c>
      <c r="PVF2">
        <f>[1]Sheet1!PXO2</f>
        <v>0</v>
      </c>
      <c r="PVG2">
        <f>[1]Sheet1!PXP2</f>
        <v>0</v>
      </c>
      <c r="PVH2">
        <f>[1]Sheet1!PXQ2</f>
        <v>0</v>
      </c>
      <c r="PVI2">
        <f>[1]Sheet1!PXR2</f>
        <v>0</v>
      </c>
      <c r="PVJ2">
        <f>[1]Sheet1!PXS2</f>
        <v>0</v>
      </c>
      <c r="PVK2">
        <f>[1]Sheet1!PXT2</f>
        <v>0</v>
      </c>
      <c r="PVL2">
        <f>[1]Sheet1!PXU2</f>
        <v>0</v>
      </c>
      <c r="PVM2">
        <f>[1]Sheet1!PXV2</f>
        <v>0</v>
      </c>
      <c r="PVN2">
        <f>[1]Sheet1!PXW2</f>
        <v>0</v>
      </c>
      <c r="PVO2">
        <f>[1]Sheet1!PXX2</f>
        <v>0</v>
      </c>
      <c r="PVP2">
        <f>[1]Sheet1!PXY2</f>
        <v>0</v>
      </c>
      <c r="PVQ2">
        <f>[1]Sheet1!PXZ2</f>
        <v>0</v>
      </c>
      <c r="PVR2">
        <f>[1]Sheet1!PYA2</f>
        <v>0</v>
      </c>
      <c r="PVS2">
        <f>[1]Sheet1!PYB2</f>
        <v>0</v>
      </c>
      <c r="PVT2">
        <f>[1]Sheet1!PYC2</f>
        <v>0</v>
      </c>
      <c r="PVU2">
        <f>[1]Sheet1!PYD2</f>
        <v>0</v>
      </c>
      <c r="PVV2">
        <f>[1]Sheet1!PYE2</f>
        <v>0</v>
      </c>
      <c r="PVW2">
        <f>[1]Sheet1!PYF2</f>
        <v>0</v>
      </c>
      <c r="PVX2">
        <f>[1]Sheet1!PYG2</f>
        <v>0</v>
      </c>
      <c r="PVY2">
        <f>[1]Sheet1!PYH2</f>
        <v>0</v>
      </c>
      <c r="PVZ2">
        <f>[1]Sheet1!PYI2</f>
        <v>0</v>
      </c>
      <c r="PWA2">
        <f>[1]Sheet1!PYJ2</f>
        <v>0</v>
      </c>
      <c r="PWB2">
        <f>[1]Sheet1!PYK2</f>
        <v>0</v>
      </c>
      <c r="PWC2">
        <f>[1]Sheet1!PYL2</f>
        <v>0</v>
      </c>
      <c r="PWD2">
        <f>[1]Sheet1!PYM2</f>
        <v>0</v>
      </c>
      <c r="PWE2">
        <f>[1]Sheet1!PYN2</f>
        <v>0</v>
      </c>
      <c r="PWF2">
        <f>[1]Sheet1!PYO2</f>
        <v>0</v>
      </c>
      <c r="PWG2">
        <f>[1]Sheet1!PYP2</f>
        <v>0</v>
      </c>
      <c r="PWH2">
        <f>[1]Sheet1!PYQ2</f>
        <v>0</v>
      </c>
      <c r="PWI2">
        <f>[1]Sheet1!PYR2</f>
        <v>0</v>
      </c>
      <c r="PWJ2">
        <f>[1]Sheet1!PYS2</f>
        <v>0</v>
      </c>
      <c r="PWK2">
        <f>[1]Sheet1!PYT2</f>
        <v>0</v>
      </c>
      <c r="PWL2">
        <f>[1]Sheet1!PYU2</f>
        <v>0</v>
      </c>
      <c r="PWM2">
        <f>[1]Sheet1!PYV2</f>
        <v>0</v>
      </c>
      <c r="PWN2">
        <f>[1]Sheet1!PYW2</f>
        <v>0</v>
      </c>
      <c r="PWO2">
        <f>[1]Sheet1!PYX2</f>
        <v>0</v>
      </c>
      <c r="PWP2">
        <f>[1]Sheet1!PYY2</f>
        <v>0</v>
      </c>
      <c r="PWQ2">
        <f>[1]Sheet1!PYZ2</f>
        <v>0</v>
      </c>
      <c r="PWR2">
        <f>[1]Sheet1!PZA2</f>
        <v>0</v>
      </c>
      <c r="PWS2">
        <f>[1]Sheet1!PZB2</f>
        <v>0</v>
      </c>
      <c r="PWT2">
        <f>[1]Sheet1!PZC2</f>
        <v>0</v>
      </c>
      <c r="PWU2">
        <f>[1]Sheet1!PZD2</f>
        <v>0</v>
      </c>
      <c r="PWV2">
        <f>[1]Sheet1!PZE2</f>
        <v>0</v>
      </c>
      <c r="PWW2">
        <f>[1]Sheet1!PZF2</f>
        <v>0</v>
      </c>
      <c r="PWX2">
        <f>[1]Sheet1!PZG2</f>
        <v>0</v>
      </c>
      <c r="PWY2">
        <f>[1]Sheet1!PZH2</f>
        <v>0</v>
      </c>
      <c r="PWZ2">
        <f>[1]Sheet1!PZI2</f>
        <v>0</v>
      </c>
      <c r="PXA2">
        <f>[1]Sheet1!PZJ2</f>
        <v>0</v>
      </c>
      <c r="PXB2">
        <f>[1]Sheet1!PZK2</f>
        <v>0</v>
      </c>
      <c r="PXC2">
        <f>[1]Sheet1!PZL2</f>
        <v>0</v>
      </c>
      <c r="PXD2">
        <f>[1]Sheet1!PZM2</f>
        <v>0</v>
      </c>
      <c r="PXE2">
        <f>[1]Sheet1!PZN2</f>
        <v>0</v>
      </c>
      <c r="PXF2">
        <f>[1]Sheet1!PZO2</f>
        <v>0</v>
      </c>
      <c r="PXG2">
        <f>[1]Sheet1!PZP2</f>
        <v>0</v>
      </c>
      <c r="PXH2">
        <f>[1]Sheet1!PZQ2</f>
        <v>0</v>
      </c>
      <c r="PXI2">
        <f>[1]Sheet1!PZR2</f>
        <v>0</v>
      </c>
      <c r="PXJ2">
        <f>[1]Sheet1!PZS2</f>
        <v>0</v>
      </c>
      <c r="PXK2">
        <f>[1]Sheet1!PZT2</f>
        <v>0</v>
      </c>
      <c r="PXL2">
        <f>[1]Sheet1!PZU2</f>
        <v>0</v>
      </c>
      <c r="PXM2">
        <f>[1]Sheet1!PZV2</f>
        <v>0</v>
      </c>
      <c r="PXN2">
        <f>[1]Sheet1!PZW2</f>
        <v>0</v>
      </c>
      <c r="PXO2">
        <f>[1]Sheet1!PZX2</f>
        <v>0</v>
      </c>
      <c r="PXP2">
        <f>[1]Sheet1!PZY2</f>
        <v>0</v>
      </c>
      <c r="PXQ2">
        <f>[1]Sheet1!PZZ2</f>
        <v>0</v>
      </c>
      <c r="PXR2">
        <f>[1]Sheet1!QAA2</f>
        <v>0</v>
      </c>
      <c r="PXS2">
        <f>[1]Sheet1!QAB2</f>
        <v>0</v>
      </c>
      <c r="PXT2">
        <f>[1]Sheet1!QAC2</f>
        <v>0</v>
      </c>
      <c r="PXU2">
        <f>[1]Sheet1!QAD2</f>
        <v>0</v>
      </c>
      <c r="PXV2">
        <f>[1]Sheet1!QAE2</f>
        <v>0</v>
      </c>
      <c r="PXW2">
        <f>[1]Sheet1!QAF2</f>
        <v>0</v>
      </c>
      <c r="PXX2">
        <f>[1]Sheet1!QAG2</f>
        <v>0</v>
      </c>
      <c r="PXY2">
        <f>[1]Sheet1!QAH2</f>
        <v>0</v>
      </c>
      <c r="PXZ2">
        <f>[1]Sheet1!QAI2</f>
        <v>0</v>
      </c>
      <c r="PYA2">
        <f>[1]Sheet1!QAJ2</f>
        <v>0</v>
      </c>
      <c r="PYB2">
        <f>[1]Sheet1!QAK2</f>
        <v>0</v>
      </c>
      <c r="PYC2">
        <f>[1]Sheet1!QAL2</f>
        <v>0</v>
      </c>
      <c r="PYD2">
        <f>[1]Sheet1!QAM2</f>
        <v>0</v>
      </c>
      <c r="PYE2">
        <f>[1]Sheet1!QAN2</f>
        <v>0</v>
      </c>
      <c r="PYF2">
        <f>[1]Sheet1!QAO2</f>
        <v>0</v>
      </c>
      <c r="PYG2">
        <f>[1]Sheet1!QAP2</f>
        <v>0</v>
      </c>
      <c r="PYH2">
        <f>[1]Sheet1!QAQ2</f>
        <v>0</v>
      </c>
      <c r="PYI2">
        <f>[1]Sheet1!QAR2</f>
        <v>0</v>
      </c>
      <c r="PYJ2">
        <f>[1]Sheet1!QAS2</f>
        <v>0</v>
      </c>
      <c r="PYK2">
        <f>[1]Sheet1!QAT2</f>
        <v>0</v>
      </c>
      <c r="PYL2">
        <f>[1]Sheet1!QAU2</f>
        <v>0</v>
      </c>
      <c r="PYM2">
        <f>[1]Sheet1!QAV2</f>
        <v>0</v>
      </c>
      <c r="PYN2">
        <f>[1]Sheet1!QAW2</f>
        <v>0</v>
      </c>
      <c r="PYO2">
        <f>[1]Sheet1!QAX2</f>
        <v>0</v>
      </c>
      <c r="PYP2">
        <f>[1]Sheet1!QAY2</f>
        <v>0</v>
      </c>
      <c r="PYQ2">
        <f>[1]Sheet1!QAZ2</f>
        <v>0</v>
      </c>
      <c r="PYR2">
        <f>[1]Sheet1!QBA2</f>
        <v>0</v>
      </c>
      <c r="PYS2">
        <f>[1]Sheet1!QBB2</f>
        <v>0</v>
      </c>
      <c r="PYT2">
        <f>[1]Sheet1!QBC2</f>
        <v>0</v>
      </c>
      <c r="PYU2">
        <f>[1]Sheet1!QBD2</f>
        <v>0</v>
      </c>
      <c r="PYV2">
        <f>[1]Sheet1!QBE2</f>
        <v>0</v>
      </c>
      <c r="PYW2">
        <f>[1]Sheet1!QBF2</f>
        <v>0</v>
      </c>
      <c r="PYX2">
        <f>[1]Sheet1!QBG2</f>
        <v>0</v>
      </c>
      <c r="PYY2">
        <f>[1]Sheet1!QBH2</f>
        <v>0</v>
      </c>
      <c r="PYZ2">
        <f>[1]Sheet1!QBI2</f>
        <v>0</v>
      </c>
      <c r="PZA2">
        <f>[1]Sheet1!QBJ2</f>
        <v>0</v>
      </c>
      <c r="PZB2">
        <f>[1]Sheet1!QBK2</f>
        <v>0</v>
      </c>
      <c r="PZC2">
        <f>[1]Sheet1!QBL2</f>
        <v>0</v>
      </c>
      <c r="PZD2">
        <f>[1]Sheet1!QBM2</f>
        <v>0</v>
      </c>
      <c r="PZE2">
        <f>[1]Sheet1!QBN2</f>
        <v>0</v>
      </c>
      <c r="PZF2">
        <f>[1]Sheet1!QBO2</f>
        <v>0</v>
      </c>
      <c r="PZG2">
        <f>[1]Sheet1!QBP2</f>
        <v>0</v>
      </c>
      <c r="PZH2">
        <f>[1]Sheet1!QBQ2</f>
        <v>0</v>
      </c>
      <c r="PZI2">
        <f>[1]Sheet1!QBR2</f>
        <v>0</v>
      </c>
      <c r="PZJ2">
        <f>[1]Sheet1!QBS2</f>
        <v>0</v>
      </c>
      <c r="PZK2">
        <f>[1]Sheet1!QBT2</f>
        <v>0</v>
      </c>
      <c r="PZL2">
        <f>[1]Sheet1!QBU2</f>
        <v>0</v>
      </c>
      <c r="PZM2">
        <f>[1]Sheet1!QBV2</f>
        <v>0</v>
      </c>
      <c r="PZN2">
        <f>[1]Sheet1!QBW2</f>
        <v>0</v>
      </c>
      <c r="PZO2">
        <f>[1]Sheet1!QBX2</f>
        <v>0</v>
      </c>
      <c r="PZP2">
        <f>[1]Sheet1!QBY2</f>
        <v>0</v>
      </c>
      <c r="PZQ2">
        <f>[1]Sheet1!QBZ2</f>
        <v>0</v>
      </c>
      <c r="PZR2">
        <f>[1]Sheet1!QCA2</f>
        <v>0</v>
      </c>
      <c r="PZS2">
        <f>[1]Sheet1!QCB2</f>
        <v>0</v>
      </c>
      <c r="PZT2">
        <f>[1]Sheet1!QCC2</f>
        <v>0</v>
      </c>
      <c r="PZU2">
        <f>[1]Sheet1!QCD2</f>
        <v>0</v>
      </c>
      <c r="PZV2">
        <f>[1]Sheet1!QCE2</f>
        <v>0</v>
      </c>
      <c r="PZW2">
        <f>[1]Sheet1!QCF2</f>
        <v>0</v>
      </c>
      <c r="PZX2">
        <f>[1]Sheet1!QCG2</f>
        <v>0</v>
      </c>
      <c r="PZY2">
        <f>[1]Sheet1!QCH2</f>
        <v>0</v>
      </c>
      <c r="PZZ2">
        <f>[1]Sheet1!QCI2</f>
        <v>0</v>
      </c>
      <c r="QAA2">
        <f>[1]Sheet1!QCJ2</f>
        <v>0</v>
      </c>
      <c r="QAB2">
        <f>[1]Sheet1!QCK2</f>
        <v>0</v>
      </c>
      <c r="QAC2">
        <f>[1]Sheet1!QCL2</f>
        <v>0</v>
      </c>
      <c r="QAD2">
        <f>[1]Sheet1!QCM2</f>
        <v>0</v>
      </c>
      <c r="QAE2">
        <f>[1]Sheet1!QCN2</f>
        <v>0</v>
      </c>
      <c r="QAF2">
        <f>[1]Sheet1!QCO2</f>
        <v>0</v>
      </c>
      <c r="QAG2">
        <f>[1]Sheet1!QCP2</f>
        <v>0</v>
      </c>
      <c r="QAH2">
        <f>[1]Sheet1!QCQ2</f>
        <v>0</v>
      </c>
      <c r="QAI2">
        <f>[1]Sheet1!QCR2</f>
        <v>0</v>
      </c>
      <c r="QAJ2">
        <f>[1]Sheet1!QCS2</f>
        <v>0</v>
      </c>
      <c r="QAK2">
        <f>[1]Sheet1!QCT2</f>
        <v>0</v>
      </c>
      <c r="QAL2">
        <f>[1]Sheet1!QCU2</f>
        <v>0</v>
      </c>
      <c r="QAM2">
        <f>[1]Sheet1!QCV2</f>
        <v>0</v>
      </c>
      <c r="QAN2">
        <f>[1]Sheet1!QCW2</f>
        <v>0</v>
      </c>
      <c r="QAO2">
        <f>[1]Sheet1!QCX2</f>
        <v>0</v>
      </c>
      <c r="QAP2">
        <f>[1]Sheet1!QCY2</f>
        <v>0</v>
      </c>
      <c r="QAQ2">
        <f>[1]Sheet1!QCZ2</f>
        <v>0</v>
      </c>
      <c r="QAR2">
        <f>[1]Sheet1!QDA2</f>
        <v>0</v>
      </c>
      <c r="QAS2">
        <f>[1]Sheet1!QDB2</f>
        <v>0</v>
      </c>
      <c r="QAT2">
        <f>[1]Sheet1!QDC2</f>
        <v>0</v>
      </c>
      <c r="QAU2">
        <f>[1]Sheet1!QDD2</f>
        <v>0</v>
      </c>
      <c r="QAV2">
        <f>[1]Sheet1!QDE2</f>
        <v>0</v>
      </c>
      <c r="QAW2">
        <f>[1]Sheet1!QDF2</f>
        <v>0</v>
      </c>
      <c r="QAX2">
        <f>[1]Sheet1!QDG2</f>
        <v>0</v>
      </c>
      <c r="QAY2">
        <f>[1]Sheet1!QDH2</f>
        <v>0</v>
      </c>
      <c r="QAZ2">
        <f>[1]Sheet1!QDI2</f>
        <v>0</v>
      </c>
      <c r="QBA2">
        <f>[1]Sheet1!QDJ2</f>
        <v>0</v>
      </c>
      <c r="QBB2">
        <f>[1]Sheet1!QDK2</f>
        <v>0</v>
      </c>
      <c r="QBC2">
        <f>[1]Sheet1!QDL2</f>
        <v>0</v>
      </c>
      <c r="QBD2">
        <f>[1]Sheet1!QDM2</f>
        <v>0</v>
      </c>
      <c r="QBE2">
        <f>[1]Sheet1!QDN2</f>
        <v>0</v>
      </c>
      <c r="QBF2">
        <f>[1]Sheet1!QDO2</f>
        <v>0</v>
      </c>
      <c r="QBG2">
        <f>[1]Sheet1!QDP2</f>
        <v>0</v>
      </c>
      <c r="QBH2">
        <f>[1]Sheet1!QDQ2</f>
        <v>0</v>
      </c>
      <c r="QBI2">
        <f>[1]Sheet1!QDR2</f>
        <v>0</v>
      </c>
      <c r="QBJ2">
        <f>[1]Sheet1!QDS2</f>
        <v>0</v>
      </c>
      <c r="QBK2">
        <f>[1]Sheet1!QDT2</f>
        <v>0</v>
      </c>
      <c r="QBL2">
        <f>[1]Sheet1!QDU2</f>
        <v>0</v>
      </c>
      <c r="QBM2">
        <f>[1]Sheet1!QDV2</f>
        <v>0</v>
      </c>
      <c r="QBN2">
        <f>[1]Sheet1!QDW2</f>
        <v>0</v>
      </c>
      <c r="QBO2">
        <f>[1]Sheet1!QDX2</f>
        <v>0</v>
      </c>
      <c r="QBP2">
        <f>[1]Sheet1!QDY2</f>
        <v>0</v>
      </c>
      <c r="QBQ2">
        <f>[1]Sheet1!QDZ2</f>
        <v>0</v>
      </c>
      <c r="QBR2">
        <f>[1]Sheet1!QEA2</f>
        <v>0</v>
      </c>
      <c r="QBS2">
        <f>[1]Sheet1!QEB2</f>
        <v>0</v>
      </c>
      <c r="QBT2">
        <f>[1]Sheet1!QEC2</f>
        <v>0</v>
      </c>
      <c r="QBU2">
        <f>[1]Sheet1!QED2</f>
        <v>0</v>
      </c>
      <c r="QBV2">
        <f>[1]Sheet1!QEE2</f>
        <v>0</v>
      </c>
      <c r="QBW2">
        <f>[1]Sheet1!QEF2</f>
        <v>0</v>
      </c>
      <c r="QBX2">
        <f>[1]Sheet1!QEG2</f>
        <v>0</v>
      </c>
      <c r="QBY2">
        <f>[1]Sheet1!QEH2</f>
        <v>0</v>
      </c>
      <c r="QBZ2">
        <f>[1]Sheet1!QEI2</f>
        <v>0</v>
      </c>
      <c r="QCA2">
        <f>[1]Sheet1!QEJ2</f>
        <v>0</v>
      </c>
      <c r="QCB2">
        <f>[1]Sheet1!QEK2</f>
        <v>0</v>
      </c>
      <c r="QCC2">
        <f>[1]Sheet1!QEL2</f>
        <v>0</v>
      </c>
      <c r="QCD2">
        <f>[1]Sheet1!QEM2</f>
        <v>0</v>
      </c>
      <c r="QCE2">
        <f>[1]Sheet1!QEN2</f>
        <v>0</v>
      </c>
      <c r="QCF2">
        <f>[1]Sheet1!QEO2</f>
        <v>0</v>
      </c>
      <c r="QCG2">
        <f>[1]Sheet1!QEP2</f>
        <v>0</v>
      </c>
      <c r="QCH2">
        <f>[1]Sheet1!QEQ2</f>
        <v>0</v>
      </c>
      <c r="QCI2">
        <f>[1]Sheet1!QER2</f>
        <v>0</v>
      </c>
      <c r="QCJ2">
        <f>[1]Sheet1!QES2</f>
        <v>0</v>
      </c>
      <c r="QCK2">
        <f>[1]Sheet1!QET2</f>
        <v>0</v>
      </c>
      <c r="QCL2">
        <f>[1]Sheet1!QEU2</f>
        <v>0</v>
      </c>
      <c r="QCM2">
        <f>[1]Sheet1!QEV2</f>
        <v>0</v>
      </c>
      <c r="QCN2">
        <f>[1]Sheet1!QEW2</f>
        <v>0</v>
      </c>
      <c r="QCO2">
        <f>[1]Sheet1!QEX2</f>
        <v>0</v>
      </c>
      <c r="QCP2">
        <f>[1]Sheet1!QEY2</f>
        <v>0</v>
      </c>
      <c r="QCQ2">
        <f>[1]Sheet1!QEZ2</f>
        <v>0</v>
      </c>
      <c r="QCR2">
        <f>[1]Sheet1!QFA2</f>
        <v>0</v>
      </c>
      <c r="QCS2">
        <f>[1]Sheet1!QFB2</f>
        <v>0</v>
      </c>
      <c r="QCT2">
        <f>[1]Sheet1!QFC2</f>
        <v>0</v>
      </c>
      <c r="QCU2">
        <f>[1]Sheet1!QFD2</f>
        <v>0</v>
      </c>
      <c r="QCV2">
        <f>[1]Sheet1!QFE2</f>
        <v>0</v>
      </c>
      <c r="QCW2">
        <f>[1]Sheet1!QFF2</f>
        <v>0</v>
      </c>
      <c r="QCX2">
        <f>[1]Sheet1!QFG2</f>
        <v>0</v>
      </c>
      <c r="QCY2">
        <f>[1]Sheet1!QFH2</f>
        <v>0</v>
      </c>
      <c r="QCZ2">
        <f>[1]Sheet1!QFI2</f>
        <v>0</v>
      </c>
      <c r="QDA2">
        <f>[1]Sheet1!QFJ2</f>
        <v>0</v>
      </c>
      <c r="QDB2">
        <f>[1]Sheet1!QFK2</f>
        <v>0</v>
      </c>
      <c r="QDC2">
        <f>[1]Sheet1!QFL2</f>
        <v>0</v>
      </c>
      <c r="QDD2">
        <f>[1]Sheet1!QFM2</f>
        <v>0</v>
      </c>
      <c r="QDE2">
        <f>[1]Sheet1!QFN2</f>
        <v>0</v>
      </c>
      <c r="QDF2">
        <f>[1]Sheet1!QFO2</f>
        <v>0</v>
      </c>
      <c r="QDG2">
        <f>[1]Sheet1!QFP2</f>
        <v>0</v>
      </c>
      <c r="QDH2">
        <f>[1]Sheet1!QFQ2</f>
        <v>0</v>
      </c>
      <c r="QDI2">
        <f>[1]Sheet1!QFR2</f>
        <v>0</v>
      </c>
      <c r="QDJ2">
        <f>[1]Sheet1!QFS2</f>
        <v>0</v>
      </c>
      <c r="QDK2">
        <f>[1]Sheet1!QFT2</f>
        <v>0</v>
      </c>
      <c r="QDL2">
        <f>[1]Sheet1!QFU2</f>
        <v>0</v>
      </c>
      <c r="QDM2">
        <f>[1]Sheet1!QFV2</f>
        <v>0</v>
      </c>
      <c r="QDN2">
        <f>[1]Sheet1!QFW2</f>
        <v>0</v>
      </c>
      <c r="QDO2">
        <f>[1]Sheet1!QFX2</f>
        <v>0</v>
      </c>
      <c r="QDP2">
        <f>[1]Sheet1!QFY2</f>
        <v>0</v>
      </c>
      <c r="QDQ2">
        <f>[1]Sheet1!QFZ2</f>
        <v>0</v>
      </c>
      <c r="QDR2">
        <f>[1]Sheet1!QGA2</f>
        <v>0</v>
      </c>
      <c r="QDS2">
        <f>[1]Sheet1!QGB2</f>
        <v>0</v>
      </c>
      <c r="QDT2">
        <f>[1]Sheet1!QGC2</f>
        <v>0</v>
      </c>
      <c r="QDU2">
        <f>[1]Sheet1!QGD2</f>
        <v>0</v>
      </c>
      <c r="QDV2">
        <f>[1]Sheet1!QGE2</f>
        <v>0</v>
      </c>
      <c r="QDW2">
        <f>[1]Sheet1!QGF2</f>
        <v>0</v>
      </c>
      <c r="QDX2">
        <f>[1]Sheet1!QGG2</f>
        <v>0</v>
      </c>
      <c r="QDY2">
        <f>[1]Sheet1!QGH2</f>
        <v>0</v>
      </c>
      <c r="QDZ2">
        <f>[1]Sheet1!QGI2</f>
        <v>0</v>
      </c>
      <c r="QEA2">
        <f>[1]Sheet1!QGJ2</f>
        <v>0</v>
      </c>
      <c r="QEB2">
        <f>[1]Sheet1!QGK2</f>
        <v>0</v>
      </c>
      <c r="QEC2">
        <f>[1]Sheet1!QGL2</f>
        <v>0</v>
      </c>
      <c r="QED2">
        <f>[1]Sheet1!QGM2</f>
        <v>0</v>
      </c>
      <c r="QEE2">
        <f>[1]Sheet1!QGN2</f>
        <v>0</v>
      </c>
      <c r="QEF2">
        <f>[1]Sheet1!QGO2</f>
        <v>0</v>
      </c>
      <c r="QEG2">
        <f>[1]Sheet1!QGP2</f>
        <v>0</v>
      </c>
      <c r="QEH2">
        <f>[1]Sheet1!QGQ2</f>
        <v>0</v>
      </c>
      <c r="QEI2">
        <f>[1]Sheet1!QGR2</f>
        <v>0</v>
      </c>
      <c r="QEJ2">
        <f>[1]Sheet1!QGS2</f>
        <v>0</v>
      </c>
      <c r="QEK2">
        <f>[1]Sheet1!QGT2</f>
        <v>0</v>
      </c>
      <c r="QEL2">
        <f>[1]Sheet1!QGU2</f>
        <v>0</v>
      </c>
      <c r="QEM2">
        <f>[1]Sheet1!QGV2</f>
        <v>0</v>
      </c>
      <c r="QEN2">
        <f>[1]Sheet1!QGW2</f>
        <v>0</v>
      </c>
      <c r="QEO2">
        <f>[1]Sheet1!QGX2</f>
        <v>0</v>
      </c>
      <c r="QEP2">
        <f>[1]Sheet1!QGY2</f>
        <v>0</v>
      </c>
      <c r="QEQ2">
        <f>[1]Sheet1!QGZ2</f>
        <v>0</v>
      </c>
      <c r="QER2">
        <f>[1]Sheet1!QHA2</f>
        <v>0</v>
      </c>
      <c r="QES2">
        <f>[1]Sheet1!QHB2</f>
        <v>0</v>
      </c>
      <c r="QET2">
        <f>[1]Sheet1!QHC2</f>
        <v>0</v>
      </c>
      <c r="QEU2">
        <f>[1]Sheet1!QHD2</f>
        <v>0</v>
      </c>
      <c r="QEV2">
        <f>[1]Sheet1!QHE2</f>
        <v>0</v>
      </c>
      <c r="QEW2">
        <f>[1]Sheet1!QHF2</f>
        <v>0</v>
      </c>
      <c r="QEX2">
        <f>[1]Sheet1!QHG2</f>
        <v>0</v>
      </c>
      <c r="QEY2">
        <f>[1]Sheet1!QHH2</f>
        <v>0</v>
      </c>
      <c r="QEZ2">
        <f>[1]Sheet1!QHI2</f>
        <v>0</v>
      </c>
      <c r="QFA2">
        <f>[1]Sheet1!QHJ2</f>
        <v>0</v>
      </c>
      <c r="QFB2">
        <f>[1]Sheet1!QHK2</f>
        <v>0</v>
      </c>
      <c r="QFC2">
        <f>[1]Sheet1!QHL2</f>
        <v>0</v>
      </c>
      <c r="QFD2">
        <f>[1]Sheet1!QHM2</f>
        <v>0</v>
      </c>
      <c r="QFE2">
        <f>[1]Sheet1!QHN2</f>
        <v>0</v>
      </c>
      <c r="QFF2">
        <f>[1]Sheet1!QHO2</f>
        <v>0</v>
      </c>
      <c r="QFG2">
        <f>[1]Sheet1!QHP2</f>
        <v>0</v>
      </c>
      <c r="QFH2">
        <f>[1]Sheet1!QHQ2</f>
        <v>0</v>
      </c>
      <c r="QFI2">
        <f>[1]Sheet1!QHR2</f>
        <v>0</v>
      </c>
      <c r="QFJ2">
        <f>[1]Sheet1!QHS2</f>
        <v>0</v>
      </c>
      <c r="QFK2">
        <f>[1]Sheet1!QHT2</f>
        <v>0</v>
      </c>
      <c r="QFL2">
        <f>[1]Sheet1!QHU2</f>
        <v>0</v>
      </c>
      <c r="QFM2">
        <f>[1]Sheet1!QHV2</f>
        <v>0</v>
      </c>
      <c r="QFN2">
        <f>[1]Sheet1!QHW2</f>
        <v>0</v>
      </c>
      <c r="QFO2">
        <f>[1]Sheet1!QHX2</f>
        <v>0</v>
      </c>
      <c r="QFP2">
        <f>[1]Sheet1!QHY2</f>
        <v>0</v>
      </c>
      <c r="QFQ2">
        <f>[1]Sheet1!QHZ2</f>
        <v>0</v>
      </c>
      <c r="QFR2">
        <f>[1]Sheet1!QIA2</f>
        <v>0</v>
      </c>
      <c r="QFS2">
        <f>[1]Sheet1!QIB2</f>
        <v>0</v>
      </c>
      <c r="QFT2">
        <f>[1]Sheet1!QIC2</f>
        <v>0</v>
      </c>
      <c r="QFU2">
        <f>[1]Sheet1!QID2</f>
        <v>0</v>
      </c>
      <c r="QFV2">
        <f>[1]Sheet1!QIE2</f>
        <v>0</v>
      </c>
      <c r="QFW2">
        <f>[1]Sheet1!QIF2</f>
        <v>0</v>
      </c>
      <c r="QFX2">
        <f>[1]Sheet1!QIG2</f>
        <v>0</v>
      </c>
      <c r="QFY2">
        <f>[1]Sheet1!QIH2</f>
        <v>0</v>
      </c>
      <c r="QFZ2">
        <f>[1]Sheet1!QII2</f>
        <v>0</v>
      </c>
      <c r="QGA2">
        <f>[1]Sheet1!QIJ2</f>
        <v>0</v>
      </c>
      <c r="QGB2">
        <f>[1]Sheet1!QIK2</f>
        <v>0</v>
      </c>
      <c r="QGC2">
        <f>[1]Sheet1!QIL2</f>
        <v>0</v>
      </c>
      <c r="QGD2">
        <f>[1]Sheet1!QIM2</f>
        <v>0</v>
      </c>
      <c r="QGE2">
        <f>[1]Sheet1!QIN2</f>
        <v>0</v>
      </c>
      <c r="QGF2">
        <f>[1]Sheet1!QIO2</f>
        <v>0</v>
      </c>
      <c r="QGG2">
        <f>[1]Sheet1!QIP2</f>
        <v>0</v>
      </c>
      <c r="QGH2">
        <f>[1]Sheet1!QIQ2</f>
        <v>0</v>
      </c>
      <c r="QGI2">
        <f>[1]Sheet1!QIR2</f>
        <v>0</v>
      </c>
      <c r="QGJ2">
        <f>[1]Sheet1!QIS2</f>
        <v>0</v>
      </c>
      <c r="QGK2">
        <f>[1]Sheet1!QIT2</f>
        <v>0</v>
      </c>
      <c r="QGL2">
        <f>[1]Sheet1!QIU2</f>
        <v>0</v>
      </c>
      <c r="QGM2">
        <f>[1]Sheet1!QIV2</f>
        <v>0</v>
      </c>
      <c r="QGN2">
        <f>[1]Sheet1!QIW2</f>
        <v>0</v>
      </c>
      <c r="QGO2">
        <f>[1]Sheet1!QIX2</f>
        <v>0</v>
      </c>
      <c r="QGP2">
        <f>[1]Sheet1!QIY2</f>
        <v>0</v>
      </c>
      <c r="QGQ2">
        <f>[1]Sheet1!QIZ2</f>
        <v>0</v>
      </c>
      <c r="QGR2">
        <f>[1]Sheet1!QJA2</f>
        <v>0</v>
      </c>
      <c r="QGS2">
        <f>[1]Sheet1!QJB2</f>
        <v>0</v>
      </c>
      <c r="QGT2">
        <f>[1]Sheet1!QJC2</f>
        <v>0</v>
      </c>
      <c r="QGU2">
        <f>[1]Sheet1!QJD2</f>
        <v>0</v>
      </c>
      <c r="QGV2">
        <f>[1]Sheet1!QJE2</f>
        <v>0</v>
      </c>
      <c r="QGW2">
        <f>[1]Sheet1!QJF2</f>
        <v>0</v>
      </c>
      <c r="QGX2">
        <f>[1]Sheet1!QJG2</f>
        <v>0</v>
      </c>
      <c r="QGY2">
        <f>[1]Sheet1!QJH2</f>
        <v>0</v>
      </c>
      <c r="QGZ2">
        <f>[1]Sheet1!QJI2</f>
        <v>0</v>
      </c>
      <c r="QHA2">
        <f>[1]Sheet1!QJJ2</f>
        <v>0</v>
      </c>
      <c r="QHB2">
        <f>[1]Sheet1!QJK2</f>
        <v>0</v>
      </c>
      <c r="QHC2">
        <f>[1]Sheet1!QJL2</f>
        <v>0</v>
      </c>
      <c r="QHD2">
        <f>[1]Sheet1!QJM2</f>
        <v>0</v>
      </c>
      <c r="QHE2">
        <f>[1]Sheet1!QJN2</f>
        <v>0</v>
      </c>
      <c r="QHF2">
        <f>[1]Sheet1!QJO2</f>
        <v>0</v>
      </c>
      <c r="QHG2">
        <f>[1]Sheet1!QJP2</f>
        <v>0</v>
      </c>
      <c r="QHH2">
        <f>[1]Sheet1!QJQ2</f>
        <v>0</v>
      </c>
      <c r="QHI2">
        <f>[1]Sheet1!QJR2</f>
        <v>0</v>
      </c>
      <c r="QHJ2">
        <f>[1]Sheet1!QJS2</f>
        <v>0</v>
      </c>
      <c r="QHK2">
        <f>[1]Sheet1!QJT2</f>
        <v>0</v>
      </c>
      <c r="QHL2">
        <f>[1]Sheet1!QJU2</f>
        <v>0</v>
      </c>
      <c r="QHM2">
        <f>[1]Sheet1!QJV2</f>
        <v>0</v>
      </c>
      <c r="QHN2">
        <f>[1]Sheet1!QJW2</f>
        <v>0</v>
      </c>
      <c r="QHO2">
        <f>[1]Sheet1!QJX2</f>
        <v>0</v>
      </c>
      <c r="QHP2">
        <f>[1]Sheet1!QJY2</f>
        <v>0</v>
      </c>
      <c r="QHQ2">
        <f>[1]Sheet1!QJZ2</f>
        <v>0</v>
      </c>
      <c r="QHR2">
        <f>[1]Sheet1!QKA2</f>
        <v>0</v>
      </c>
      <c r="QHS2">
        <f>[1]Sheet1!QKB2</f>
        <v>0</v>
      </c>
      <c r="QHT2">
        <f>[1]Sheet1!QKC2</f>
        <v>0</v>
      </c>
      <c r="QHU2">
        <f>[1]Sheet1!QKD2</f>
        <v>0</v>
      </c>
      <c r="QHV2">
        <f>[1]Sheet1!QKE2</f>
        <v>0</v>
      </c>
      <c r="QHW2">
        <f>[1]Sheet1!QKF2</f>
        <v>0</v>
      </c>
      <c r="QHX2">
        <f>[1]Sheet1!QKG2</f>
        <v>0</v>
      </c>
      <c r="QHY2">
        <f>[1]Sheet1!QKH2</f>
        <v>0</v>
      </c>
      <c r="QHZ2">
        <f>[1]Sheet1!QKI2</f>
        <v>0</v>
      </c>
      <c r="QIA2">
        <f>[1]Sheet1!QKJ2</f>
        <v>0</v>
      </c>
      <c r="QIB2">
        <f>[1]Sheet1!QKK2</f>
        <v>0</v>
      </c>
      <c r="QIC2">
        <f>[1]Sheet1!QKL2</f>
        <v>0</v>
      </c>
      <c r="QID2">
        <f>[1]Sheet1!QKM2</f>
        <v>0</v>
      </c>
      <c r="QIE2">
        <f>[1]Sheet1!QKN2</f>
        <v>0</v>
      </c>
      <c r="QIF2">
        <f>[1]Sheet1!QKO2</f>
        <v>0</v>
      </c>
      <c r="QIG2">
        <f>[1]Sheet1!QKP2</f>
        <v>0</v>
      </c>
      <c r="QIH2">
        <f>[1]Sheet1!QKQ2</f>
        <v>0</v>
      </c>
      <c r="QII2">
        <f>[1]Sheet1!QKR2</f>
        <v>0</v>
      </c>
      <c r="QIJ2">
        <f>[1]Sheet1!QKS2</f>
        <v>0</v>
      </c>
      <c r="QIK2">
        <f>[1]Sheet1!QKT2</f>
        <v>0</v>
      </c>
      <c r="QIL2">
        <f>[1]Sheet1!QKU2</f>
        <v>0</v>
      </c>
      <c r="QIM2">
        <f>[1]Sheet1!QKV2</f>
        <v>0</v>
      </c>
      <c r="QIN2">
        <f>[1]Sheet1!QKW2</f>
        <v>0</v>
      </c>
      <c r="QIO2">
        <f>[1]Sheet1!QKX2</f>
        <v>0</v>
      </c>
      <c r="QIP2">
        <f>[1]Sheet1!QKY2</f>
        <v>0</v>
      </c>
      <c r="QIQ2">
        <f>[1]Sheet1!QKZ2</f>
        <v>0</v>
      </c>
      <c r="QIR2">
        <f>[1]Sheet1!QLA2</f>
        <v>0</v>
      </c>
      <c r="QIS2">
        <f>[1]Sheet1!QLB2</f>
        <v>0</v>
      </c>
      <c r="QIT2">
        <f>[1]Sheet1!QLC2</f>
        <v>0</v>
      </c>
      <c r="QIU2">
        <f>[1]Sheet1!QLD2</f>
        <v>0</v>
      </c>
      <c r="QIV2">
        <f>[1]Sheet1!QLE2</f>
        <v>0</v>
      </c>
      <c r="QIW2">
        <f>[1]Sheet1!QLF2</f>
        <v>0</v>
      </c>
      <c r="QIX2">
        <f>[1]Sheet1!QLG2</f>
        <v>0</v>
      </c>
      <c r="QIY2">
        <f>[1]Sheet1!QLH2</f>
        <v>0</v>
      </c>
      <c r="QIZ2">
        <f>[1]Sheet1!QLI2</f>
        <v>0</v>
      </c>
      <c r="QJA2">
        <f>[1]Sheet1!QLJ2</f>
        <v>0</v>
      </c>
      <c r="QJB2">
        <f>[1]Sheet1!QLK2</f>
        <v>0</v>
      </c>
      <c r="QJC2">
        <f>[1]Sheet1!QLL2</f>
        <v>0</v>
      </c>
      <c r="QJD2">
        <f>[1]Sheet1!QLM2</f>
        <v>0</v>
      </c>
      <c r="QJE2">
        <f>[1]Sheet1!QLN2</f>
        <v>0</v>
      </c>
      <c r="QJF2">
        <f>[1]Sheet1!QLO2</f>
        <v>0</v>
      </c>
      <c r="QJG2">
        <f>[1]Sheet1!QLP2</f>
        <v>0</v>
      </c>
      <c r="QJH2">
        <f>[1]Sheet1!QLQ2</f>
        <v>0</v>
      </c>
      <c r="QJI2">
        <f>[1]Sheet1!QLR2</f>
        <v>0</v>
      </c>
      <c r="QJJ2">
        <f>[1]Sheet1!QLS2</f>
        <v>0</v>
      </c>
      <c r="QJK2">
        <f>[1]Sheet1!QLT2</f>
        <v>0</v>
      </c>
      <c r="QJL2">
        <f>[1]Sheet1!QLU2</f>
        <v>0</v>
      </c>
      <c r="QJM2">
        <f>[1]Sheet1!QLV2</f>
        <v>0</v>
      </c>
      <c r="QJN2">
        <f>[1]Sheet1!QLW2</f>
        <v>0</v>
      </c>
      <c r="QJO2">
        <f>[1]Sheet1!QLX2</f>
        <v>0</v>
      </c>
      <c r="QJP2">
        <f>[1]Sheet1!QLY2</f>
        <v>0</v>
      </c>
      <c r="QJQ2">
        <f>[1]Sheet1!QLZ2</f>
        <v>0</v>
      </c>
      <c r="QJR2">
        <f>[1]Sheet1!QMA2</f>
        <v>0</v>
      </c>
      <c r="QJS2">
        <f>[1]Sheet1!QMB2</f>
        <v>0</v>
      </c>
      <c r="QJT2">
        <f>[1]Sheet1!QMC2</f>
        <v>0</v>
      </c>
      <c r="QJU2">
        <f>[1]Sheet1!QMD2</f>
        <v>0</v>
      </c>
      <c r="QJV2">
        <f>[1]Sheet1!QME2</f>
        <v>0</v>
      </c>
      <c r="QJW2">
        <f>[1]Sheet1!QMF2</f>
        <v>0</v>
      </c>
      <c r="QJX2">
        <f>[1]Sheet1!QMG2</f>
        <v>0</v>
      </c>
      <c r="QJY2">
        <f>[1]Sheet1!QMH2</f>
        <v>0</v>
      </c>
      <c r="QJZ2">
        <f>[1]Sheet1!QMI2</f>
        <v>0</v>
      </c>
      <c r="QKA2">
        <f>[1]Sheet1!QMJ2</f>
        <v>0</v>
      </c>
      <c r="QKB2">
        <f>[1]Sheet1!QMK2</f>
        <v>0</v>
      </c>
      <c r="QKC2">
        <f>[1]Sheet1!QML2</f>
        <v>0</v>
      </c>
      <c r="QKD2">
        <f>[1]Sheet1!QMM2</f>
        <v>0</v>
      </c>
      <c r="QKE2">
        <f>[1]Sheet1!QMN2</f>
        <v>0</v>
      </c>
      <c r="QKF2">
        <f>[1]Sheet1!QMO2</f>
        <v>0</v>
      </c>
      <c r="QKG2">
        <f>[1]Sheet1!QMP2</f>
        <v>0</v>
      </c>
      <c r="QKH2">
        <f>[1]Sheet1!QMQ2</f>
        <v>0</v>
      </c>
      <c r="QKI2">
        <f>[1]Sheet1!QMR2</f>
        <v>0</v>
      </c>
      <c r="QKJ2">
        <f>[1]Sheet1!QMS2</f>
        <v>0</v>
      </c>
      <c r="QKK2">
        <f>[1]Sheet1!QMT2</f>
        <v>0</v>
      </c>
      <c r="QKL2">
        <f>[1]Sheet1!QMU2</f>
        <v>0</v>
      </c>
      <c r="QKM2">
        <f>[1]Sheet1!QMV2</f>
        <v>0</v>
      </c>
      <c r="QKN2">
        <f>[1]Sheet1!QMW2</f>
        <v>0</v>
      </c>
      <c r="QKO2">
        <f>[1]Sheet1!QMX2</f>
        <v>0</v>
      </c>
      <c r="QKP2">
        <f>[1]Sheet1!QMY2</f>
        <v>0</v>
      </c>
      <c r="QKQ2">
        <f>[1]Sheet1!QMZ2</f>
        <v>0</v>
      </c>
      <c r="QKR2">
        <f>[1]Sheet1!QNA2</f>
        <v>0</v>
      </c>
      <c r="QKS2">
        <f>[1]Sheet1!QNB2</f>
        <v>0</v>
      </c>
      <c r="QKT2">
        <f>[1]Sheet1!QNC2</f>
        <v>0</v>
      </c>
      <c r="QKU2">
        <f>[1]Sheet1!QND2</f>
        <v>0</v>
      </c>
      <c r="QKV2">
        <f>[1]Sheet1!QNE2</f>
        <v>0</v>
      </c>
      <c r="QKW2">
        <f>[1]Sheet1!QNF2</f>
        <v>0</v>
      </c>
      <c r="QKX2">
        <f>[1]Sheet1!QNG2</f>
        <v>0</v>
      </c>
      <c r="QKY2">
        <f>[1]Sheet1!QNH2</f>
        <v>0</v>
      </c>
      <c r="QKZ2">
        <f>[1]Sheet1!QNI2</f>
        <v>0</v>
      </c>
      <c r="QLA2">
        <f>[1]Sheet1!QNJ2</f>
        <v>0</v>
      </c>
      <c r="QLB2">
        <f>[1]Sheet1!QNK2</f>
        <v>0</v>
      </c>
      <c r="QLC2">
        <f>[1]Sheet1!QNL2</f>
        <v>0</v>
      </c>
      <c r="QLD2">
        <f>[1]Sheet1!QNM2</f>
        <v>0</v>
      </c>
      <c r="QLE2">
        <f>[1]Sheet1!QNN2</f>
        <v>0</v>
      </c>
      <c r="QLF2">
        <f>[1]Sheet1!QNO2</f>
        <v>0</v>
      </c>
      <c r="QLG2">
        <f>[1]Sheet1!QNP2</f>
        <v>0</v>
      </c>
      <c r="QLH2">
        <f>[1]Sheet1!QNQ2</f>
        <v>0</v>
      </c>
      <c r="QLI2">
        <f>[1]Sheet1!QNR2</f>
        <v>0</v>
      </c>
      <c r="QLJ2">
        <f>[1]Sheet1!QNS2</f>
        <v>0</v>
      </c>
      <c r="QLK2">
        <f>[1]Sheet1!QNT2</f>
        <v>0</v>
      </c>
      <c r="QLL2">
        <f>[1]Sheet1!QNU2</f>
        <v>0</v>
      </c>
      <c r="QLM2">
        <f>[1]Sheet1!QNV2</f>
        <v>0</v>
      </c>
      <c r="QLN2">
        <f>[1]Sheet1!QNW2</f>
        <v>0</v>
      </c>
      <c r="QLO2">
        <f>[1]Sheet1!QNX2</f>
        <v>0</v>
      </c>
      <c r="QLP2">
        <f>[1]Sheet1!QNY2</f>
        <v>0</v>
      </c>
      <c r="QLQ2">
        <f>[1]Sheet1!QNZ2</f>
        <v>0</v>
      </c>
      <c r="QLR2">
        <f>[1]Sheet1!QOA2</f>
        <v>0</v>
      </c>
      <c r="QLS2">
        <f>[1]Sheet1!QOB2</f>
        <v>0</v>
      </c>
      <c r="QLT2">
        <f>[1]Sheet1!QOC2</f>
        <v>0</v>
      </c>
      <c r="QLU2">
        <f>[1]Sheet1!QOD2</f>
        <v>0</v>
      </c>
      <c r="QLV2">
        <f>[1]Sheet1!QOE2</f>
        <v>0</v>
      </c>
      <c r="QLW2">
        <f>[1]Sheet1!QOF2</f>
        <v>0</v>
      </c>
      <c r="QLX2">
        <f>[1]Sheet1!QOG2</f>
        <v>0</v>
      </c>
      <c r="QLY2">
        <f>[1]Sheet1!QOH2</f>
        <v>0</v>
      </c>
      <c r="QLZ2">
        <f>[1]Sheet1!QOI2</f>
        <v>0</v>
      </c>
      <c r="QMA2">
        <f>[1]Sheet1!QOJ2</f>
        <v>0</v>
      </c>
      <c r="QMB2">
        <f>[1]Sheet1!QOK2</f>
        <v>0</v>
      </c>
      <c r="QMC2">
        <f>[1]Sheet1!QOL2</f>
        <v>0</v>
      </c>
      <c r="QMD2">
        <f>[1]Sheet1!QOM2</f>
        <v>0</v>
      </c>
      <c r="QME2">
        <f>[1]Sheet1!QON2</f>
        <v>0</v>
      </c>
      <c r="QMF2">
        <f>[1]Sheet1!QOO2</f>
        <v>0</v>
      </c>
      <c r="QMG2">
        <f>[1]Sheet1!QOP2</f>
        <v>0</v>
      </c>
      <c r="QMH2">
        <f>[1]Sheet1!QOQ2</f>
        <v>0</v>
      </c>
      <c r="QMI2">
        <f>[1]Sheet1!QOR2</f>
        <v>0</v>
      </c>
      <c r="QMJ2">
        <f>[1]Sheet1!QOS2</f>
        <v>0</v>
      </c>
      <c r="QMK2">
        <f>[1]Sheet1!QOT2</f>
        <v>0</v>
      </c>
      <c r="QML2">
        <f>[1]Sheet1!QOU2</f>
        <v>0</v>
      </c>
      <c r="QMM2">
        <f>[1]Sheet1!QOV2</f>
        <v>0</v>
      </c>
      <c r="QMN2">
        <f>[1]Sheet1!QOW2</f>
        <v>0</v>
      </c>
      <c r="QMO2">
        <f>[1]Sheet1!QOX2</f>
        <v>0</v>
      </c>
      <c r="QMP2">
        <f>[1]Sheet1!QOY2</f>
        <v>0</v>
      </c>
      <c r="QMQ2">
        <f>[1]Sheet1!QOZ2</f>
        <v>0</v>
      </c>
      <c r="QMR2">
        <f>[1]Sheet1!QPA2</f>
        <v>0</v>
      </c>
      <c r="QMS2">
        <f>[1]Sheet1!QPB2</f>
        <v>0</v>
      </c>
      <c r="QMT2">
        <f>[1]Sheet1!QPC2</f>
        <v>0</v>
      </c>
      <c r="QMU2">
        <f>[1]Sheet1!QPD2</f>
        <v>0</v>
      </c>
      <c r="QMV2">
        <f>[1]Sheet1!QPE2</f>
        <v>0</v>
      </c>
      <c r="QMW2">
        <f>[1]Sheet1!QPF2</f>
        <v>0</v>
      </c>
      <c r="QMX2">
        <f>[1]Sheet1!QPG2</f>
        <v>0</v>
      </c>
      <c r="QMY2">
        <f>[1]Sheet1!QPH2</f>
        <v>0</v>
      </c>
      <c r="QMZ2">
        <f>[1]Sheet1!QPI2</f>
        <v>0</v>
      </c>
      <c r="QNA2">
        <f>[1]Sheet1!QPJ2</f>
        <v>0</v>
      </c>
      <c r="QNB2">
        <f>[1]Sheet1!QPK2</f>
        <v>0</v>
      </c>
      <c r="QNC2">
        <f>[1]Sheet1!QPL2</f>
        <v>0</v>
      </c>
      <c r="QND2">
        <f>[1]Sheet1!QPM2</f>
        <v>0</v>
      </c>
      <c r="QNE2">
        <f>[1]Sheet1!QPN2</f>
        <v>0</v>
      </c>
      <c r="QNF2">
        <f>[1]Sheet1!QPO2</f>
        <v>0</v>
      </c>
      <c r="QNG2">
        <f>[1]Sheet1!QPP2</f>
        <v>0</v>
      </c>
      <c r="QNH2">
        <f>[1]Sheet1!QPQ2</f>
        <v>0</v>
      </c>
      <c r="QNI2">
        <f>[1]Sheet1!QPR2</f>
        <v>0</v>
      </c>
      <c r="QNJ2">
        <f>[1]Sheet1!QPS2</f>
        <v>0</v>
      </c>
      <c r="QNK2">
        <f>[1]Sheet1!QPT2</f>
        <v>0</v>
      </c>
      <c r="QNL2">
        <f>[1]Sheet1!QPU2</f>
        <v>0</v>
      </c>
      <c r="QNM2">
        <f>[1]Sheet1!QPV2</f>
        <v>0</v>
      </c>
      <c r="QNN2">
        <f>[1]Sheet1!QPW2</f>
        <v>0</v>
      </c>
      <c r="QNO2">
        <f>[1]Sheet1!QPX2</f>
        <v>0</v>
      </c>
      <c r="QNP2">
        <f>[1]Sheet1!QPY2</f>
        <v>0</v>
      </c>
      <c r="QNQ2">
        <f>[1]Sheet1!QPZ2</f>
        <v>0</v>
      </c>
      <c r="QNR2">
        <f>[1]Sheet1!QQA2</f>
        <v>0</v>
      </c>
      <c r="QNS2">
        <f>[1]Sheet1!QQB2</f>
        <v>0</v>
      </c>
      <c r="QNT2">
        <f>[1]Sheet1!QQC2</f>
        <v>0</v>
      </c>
      <c r="QNU2">
        <f>[1]Sheet1!QQD2</f>
        <v>0</v>
      </c>
      <c r="QNV2">
        <f>[1]Sheet1!QQE2</f>
        <v>0</v>
      </c>
      <c r="QNW2">
        <f>[1]Sheet1!QQF2</f>
        <v>0</v>
      </c>
      <c r="QNX2">
        <f>[1]Sheet1!QQG2</f>
        <v>0</v>
      </c>
      <c r="QNY2">
        <f>[1]Sheet1!QQH2</f>
        <v>0</v>
      </c>
      <c r="QNZ2">
        <f>[1]Sheet1!QQI2</f>
        <v>0</v>
      </c>
      <c r="QOA2">
        <f>[1]Sheet1!QQJ2</f>
        <v>0</v>
      </c>
      <c r="QOB2">
        <f>[1]Sheet1!QQK2</f>
        <v>0</v>
      </c>
      <c r="QOC2">
        <f>[1]Sheet1!QQL2</f>
        <v>0</v>
      </c>
      <c r="QOD2">
        <f>[1]Sheet1!QQM2</f>
        <v>0</v>
      </c>
      <c r="QOE2">
        <f>[1]Sheet1!QQN2</f>
        <v>0</v>
      </c>
      <c r="QOF2">
        <f>[1]Sheet1!QQO2</f>
        <v>0</v>
      </c>
      <c r="QOG2">
        <f>[1]Sheet1!QQP2</f>
        <v>0</v>
      </c>
      <c r="QOH2">
        <f>[1]Sheet1!QQQ2</f>
        <v>0</v>
      </c>
      <c r="QOI2">
        <f>[1]Sheet1!QQR2</f>
        <v>0</v>
      </c>
      <c r="QOJ2">
        <f>[1]Sheet1!QQS2</f>
        <v>0</v>
      </c>
      <c r="QOK2">
        <f>[1]Sheet1!QQT2</f>
        <v>0</v>
      </c>
      <c r="QOL2">
        <f>[1]Sheet1!QQU2</f>
        <v>0</v>
      </c>
      <c r="QOM2">
        <f>[1]Sheet1!QQV2</f>
        <v>0</v>
      </c>
      <c r="QON2">
        <f>[1]Sheet1!QQW2</f>
        <v>0</v>
      </c>
      <c r="QOO2">
        <f>[1]Sheet1!QQX2</f>
        <v>0</v>
      </c>
      <c r="QOP2">
        <f>[1]Sheet1!QQY2</f>
        <v>0</v>
      </c>
      <c r="QOQ2">
        <f>[1]Sheet1!QQZ2</f>
        <v>0</v>
      </c>
      <c r="QOR2">
        <f>[1]Sheet1!QRA2</f>
        <v>0</v>
      </c>
      <c r="QOS2">
        <f>[1]Sheet1!QRB2</f>
        <v>0</v>
      </c>
      <c r="QOT2">
        <f>[1]Sheet1!QRC2</f>
        <v>0</v>
      </c>
      <c r="QOU2">
        <f>[1]Sheet1!QRD2</f>
        <v>0</v>
      </c>
      <c r="QOV2">
        <f>[1]Sheet1!QRE2</f>
        <v>0</v>
      </c>
      <c r="QOW2">
        <f>[1]Sheet1!QRF2</f>
        <v>0</v>
      </c>
      <c r="QOX2">
        <f>[1]Sheet1!QRG2</f>
        <v>0</v>
      </c>
      <c r="QOY2">
        <f>[1]Sheet1!QRH2</f>
        <v>0</v>
      </c>
      <c r="QOZ2">
        <f>[1]Sheet1!QRI2</f>
        <v>0</v>
      </c>
      <c r="QPA2">
        <f>[1]Sheet1!QRJ2</f>
        <v>0</v>
      </c>
      <c r="QPB2">
        <f>[1]Sheet1!QRK2</f>
        <v>0</v>
      </c>
      <c r="QPC2">
        <f>[1]Sheet1!QRL2</f>
        <v>0</v>
      </c>
      <c r="QPD2">
        <f>[1]Sheet1!QRM2</f>
        <v>0</v>
      </c>
      <c r="QPE2">
        <f>[1]Sheet1!QRN2</f>
        <v>0</v>
      </c>
      <c r="QPF2">
        <f>[1]Sheet1!QRO2</f>
        <v>0</v>
      </c>
      <c r="QPG2">
        <f>[1]Sheet1!QRP2</f>
        <v>0</v>
      </c>
      <c r="QPH2">
        <f>[1]Sheet1!QRQ2</f>
        <v>0</v>
      </c>
      <c r="QPI2">
        <f>[1]Sheet1!QRR2</f>
        <v>0</v>
      </c>
      <c r="QPJ2">
        <f>[1]Sheet1!QRS2</f>
        <v>0</v>
      </c>
      <c r="QPK2">
        <f>[1]Sheet1!QRT2</f>
        <v>0</v>
      </c>
      <c r="QPL2">
        <f>[1]Sheet1!QRU2</f>
        <v>0</v>
      </c>
      <c r="QPM2">
        <f>[1]Sheet1!QRV2</f>
        <v>0</v>
      </c>
      <c r="QPN2">
        <f>[1]Sheet1!QRW2</f>
        <v>0</v>
      </c>
      <c r="QPO2">
        <f>[1]Sheet1!QRX2</f>
        <v>0</v>
      </c>
      <c r="QPP2">
        <f>[1]Sheet1!QRY2</f>
        <v>0</v>
      </c>
      <c r="QPQ2">
        <f>[1]Sheet1!QRZ2</f>
        <v>0</v>
      </c>
      <c r="QPR2">
        <f>[1]Sheet1!QSA2</f>
        <v>0</v>
      </c>
      <c r="QPS2">
        <f>[1]Sheet1!QSB2</f>
        <v>0</v>
      </c>
      <c r="QPT2">
        <f>[1]Sheet1!QSC2</f>
        <v>0</v>
      </c>
      <c r="QPU2">
        <f>[1]Sheet1!QSD2</f>
        <v>0</v>
      </c>
      <c r="QPV2">
        <f>[1]Sheet1!QSE2</f>
        <v>0</v>
      </c>
      <c r="QPW2">
        <f>[1]Sheet1!QSF2</f>
        <v>0</v>
      </c>
      <c r="QPX2">
        <f>[1]Sheet1!QSG2</f>
        <v>0</v>
      </c>
      <c r="QPY2">
        <f>[1]Sheet1!QSH2</f>
        <v>0</v>
      </c>
      <c r="QPZ2">
        <f>[1]Sheet1!QSI2</f>
        <v>0</v>
      </c>
      <c r="QQA2">
        <f>[1]Sheet1!QSJ2</f>
        <v>0</v>
      </c>
      <c r="QQB2">
        <f>[1]Sheet1!QSK2</f>
        <v>0</v>
      </c>
      <c r="QQC2">
        <f>[1]Sheet1!QSL2</f>
        <v>0</v>
      </c>
      <c r="QQD2">
        <f>[1]Sheet1!QSM2</f>
        <v>0</v>
      </c>
      <c r="QQE2">
        <f>[1]Sheet1!QSN2</f>
        <v>0</v>
      </c>
      <c r="QQF2">
        <f>[1]Sheet1!QSO2</f>
        <v>0</v>
      </c>
      <c r="QQG2">
        <f>[1]Sheet1!QSP2</f>
        <v>0</v>
      </c>
      <c r="QQH2">
        <f>[1]Sheet1!QSQ2</f>
        <v>0</v>
      </c>
      <c r="QQI2">
        <f>[1]Sheet1!QSR2</f>
        <v>0</v>
      </c>
      <c r="QQJ2">
        <f>[1]Sheet1!QSS2</f>
        <v>0</v>
      </c>
      <c r="QQK2">
        <f>[1]Sheet1!QST2</f>
        <v>0</v>
      </c>
      <c r="QQL2">
        <f>[1]Sheet1!QSU2</f>
        <v>0</v>
      </c>
      <c r="QQM2">
        <f>[1]Sheet1!QSV2</f>
        <v>0</v>
      </c>
      <c r="QQN2">
        <f>[1]Sheet1!QSW2</f>
        <v>0</v>
      </c>
      <c r="QQO2">
        <f>[1]Sheet1!QSX2</f>
        <v>0</v>
      </c>
      <c r="QQP2">
        <f>[1]Sheet1!QSY2</f>
        <v>0</v>
      </c>
      <c r="QQQ2">
        <f>[1]Sheet1!QSZ2</f>
        <v>0</v>
      </c>
      <c r="QQR2">
        <f>[1]Sheet1!QTA2</f>
        <v>0</v>
      </c>
      <c r="QQS2">
        <f>[1]Sheet1!QTB2</f>
        <v>0</v>
      </c>
      <c r="QQT2">
        <f>[1]Sheet1!QTC2</f>
        <v>0</v>
      </c>
      <c r="QQU2">
        <f>[1]Sheet1!QTD2</f>
        <v>0</v>
      </c>
      <c r="QQV2">
        <f>[1]Sheet1!QTE2</f>
        <v>0</v>
      </c>
      <c r="QQW2">
        <f>[1]Sheet1!QTF2</f>
        <v>0</v>
      </c>
      <c r="QQX2">
        <f>[1]Sheet1!QTG2</f>
        <v>0</v>
      </c>
      <c r="QQY2">
        <f>[1]Sheet1!QTH2</f>
        <v>0</v>
      </c>
      <c r="QQZ2">
        <f>[1]Sheet1!QTI2</f>
        <v>0</v>
      </c>
      <c r="QRA2">
        <f>[1]Sheet1!QTJ2</f>
        <v>0</v>
      </c>
      <c r="QRB2">
        <f>[1]Sheet1!QTK2</f>
        <v>0</v>
      </c>
      <c r="QRC2">
        <f>[1]Sheet1!QTL2</f>
        <v>0</v>
      </c>
      <c r="QRD2">
        <f>[1]Sheet1!QTM2</f>
        <v>0</v>
      </c>
      <c r="QRE2">
        <f>[1]Sheet1!QTN2</f>
        <v>0</v>
      </c>
      <c r="QRF2">
        <f>[1]Sheet1!QTO2</f>
        <v>0</v>
      </c>
      <c r="QRG2">
        <f>[1]Sheet1!QTP2</f>
        <v>0</v>
      </c>
      <c r="QRH2">
        <f>[1]Sheet1!QTQ2</f>
        <v>0</v>
      </c>
      <c r="QRI2">
        <f>[1]Sheet1!QTR2</f>
        <v>0</v>
      </c>
      <c r="QRJ2">
        <f>[1]Sheet1!QTS2</f>
        <v>0</v>
      </c>
      <c r="QRK2">
        <f>[1]Sheet1!QTT2</f>
        <v>0</v>
      </c>
      <c r="QRL2">
        <f>[1]Sheet1!QTU2</f>
        <v>0</v>
      </c>
      <c r="QRM2">
        <f>[1]Sheet1!QTV2</f>
        <v>0</v>
      </c>
      <c r="QRN2">
        <f>[1]Sheet1!QTW2</f>
        <v>0</v>
      </c>
      <c r="QRO2">
        <f>[1]Sheet1!QTX2</f>
        <v>0</v>
      </c>
      <c r="QRP2">
        <f>[1]Sheet1!QTY2</f>
        <v>0</v>
      </c>
      <c r="QRQ2">
        <f>[1]Sheet1!QTZ2</f>
        <v>0</v>
      </c>
      <c r="QRR2">
        <f>[1]Sheet1!QUA2</f>
        <v>0</v>
      </c>
      <c r="QRS2">
        <f>[1]Sheet1!QUB2</f>
        <v>0</v>
      </c>
      <c r="QRT2">
        <f>[1]Sheet1!QUC2</f>
        <v>0</v>
      </c>
      <c r="QRU2">
        <f>[1]Sheet1!QUD2</f>
        <v>0</v>
      </c>
      <c r="QRV2">
        <f>[1]Sheet1!QUE2</f>
        <v>0</v>
      </c>
      <c r="QRW2">
        <f>[1]Sheet1!QUF2</f>
        <v>0</v>
      </c>
      <c r="QRX2">
        <f>[1]Sheet1!QUG2</f>
        <v>0</v>
      </c>
      <c r="QRY2">
        <f>[1]Sheet1!QUH2</f>
        <v>0</v>
      </c>
      <c r="QRZ2">
        <f>[1]Sheet1!QUI2</f>
        <v>0</v>
      </c>
      <c r="QSA2">
        <f>[1]Sheet1!QUJ2</f>
        <v>0</v>
      </c>
      <c r="QSB2">
        <f>[1]Sheet1!QUK2</f>
        <v>0</v>
      </c>
      <c r="QSC2">
        <f>[1]Sheet1!QUL2</f>
        <v>0</v>
      </c>
      <c r="QSD2">
        <f>[1]Sheet1!QUM2</f>
        <v>0</v>
      </c>
      <c r="QSE2">
        <f>[1]Sheet1!QUN2</f>
        <v>0</v>
      </c>
      <c r="QSF2">
        <f>[1]Sheet1!QUO2</f>
        <v>0</v>
      </c>
      <c r="QSG2">
        <f>[1]Sheet1!QUP2</f>
        <v>0</v>
      </c>
      <c r="QSH2">
        <f>[1]Sheet1!QUQ2</f>
        <v>0</v>
      </c>
      <c r="QSI2">
        <f>[1]Sheet1!QUR2</f>
        <v>0</v>
      </c>
      <c r="QSJ2">
        <f>[1]Sheet1!QUS2</f>
        <v>0</v>
      </c>
      <c r="QSK2">
        <f>[1]Sheet1!QUT2</f>
        <v>0</v>
      </c>
      <c r="QSL2">
        <f>[1]Sheet1!QUU2</f>
        <v>0</v>
      </c>
      <c r="QSM2">
        <f>[1]Sheet1!QUV2</f>
        <v>0</v>
      </c>
      <c r="QSN2">
        <f>[1]Sheet1!QUW2</f>
        <v>0</v>
      </c>
      <c r="QSO2">
        <f>[1]Sheet1!QUX2</f>
        <v>0</v>
      </c>
      <c r="QSP2">
        <f>[1]Sheet1!QUY2</f>
        <v>0</v>
      </c>
      <c r="QSQ2">
        <f>[1]Sheet1!QUZ2</f>
        <v>0</v>
      </c>
      <c r="QSR2">
        <f>[1]Sheet1!QVA2</f>
        <v>0</v>
      </c>
      <c r="QSS2">
        <f>[1]Sheet1!QVB2</f>
        <v>0</v>
      </c>
      <c r="QST2">
        <f>[1]Sheet1!QVC2</f>
        <v>0</v>
      </c>
      <c r="QSU2">
        <f>[1]Sheet1!QVD2</f>
        <v>0</v>
      </c>
      <c r="QSV2">
        <f>[1]Sheet1!QVE2</f>
        <v>0</v>
      </c>
      <c r="QSW2">
        <f>[1]Sheet1!QVF2</f>
        <v>0</v>
      </c>
      <c r="QSX2">
        <f>[1]Sheet1!QVG2</f>
        <v>0</v>
      </c>
      <c r="QSY2">
        <f>[1]Sheet1!QVH2</f>
        <v>0</v>
      </c>
      <c r="QSZ2">
        <f>[1]Sheet1!QVI2</f>
        <v>0</v>
      </c>
      <c r="QTA2">
        <f>[1]Sheet1!QVJ2</f>
        <v>0</v>
      </c>
      <c r="QTB2">
        <f>[1]Sheet1!QVK2</f>
        <v>0</v>
      </c>
      <c r="QTC2">
        <f>[1]Sheet1!QVL2</f>
        <v>0</v>
      </c>
      <c r="QTD2">
        <f>[1]Sheet1!QVM2</f>
        <v>0</v>
      </c>
      <c r="QTE2">
        <f>[1]Sheet1!QVN2</f>
        <v>0</v>
      </c>
      <c r="QTF2">
        <f>[1]Sheet1!QVO2</f>
        <v>0</v>
      </c>
      <c r="QTG2">
        <f>[1]Sheet1!QVP2</f>
        <v>0</v>
      </c>
      <c r="QTH2">
        <f>[1]Sheet1!QVQ2</f>
        <v>0</v>
      </c>
      <c r="QTI2">
        <f>[1]Sheet1!QVR2</f>
        <v>0</v>
      </c>
      <c r="QTJ2">
        <f>[1]Sheet1!QVS2</f>
        <v>0</v>
      </c>
      <c r="QTK2">
        <f>[1]Sheet1!QVT2</f>
        <v>0</v>
      </c>
      <c r="QTL2">
        <f>[1]Sheet1!QVU2</f>
        <v>0</v>
      </c>
      <c r="QTM2">
        <f>[1]Sheet1!QVV2</f>
        <v>0</v>
      </c>
      <c r="QTN2">
        <f>[1]Sheet1!QVW2</f>
        <v>0</v>
      </c>
      <c r="QTO2">
        <f>[1]Sheet1!QVX2</f>
        <v>0</v>
      </c>
      <c r="QTP2">
        <f>[1]Sheet1!QVY2</f>
        <v>0</v>
      </c>
      <c r="QTQ2">
        <f>[1]Sheet1!QVZ2</f>
        <v>0</v>
      </c>
      <c r="QTR2">
        <f>[1]Sheet1!QWA2</f>
        <v>0</v>
      </c>
      <c r="QTS2">
        <f>[1]Sheet1!QWB2</f>
        <v>0</v>
      </c>
      <c r="QTT2">
        <f>[1]Sheet1!QWC2</f>
        <v>0</v>
      </c>
      <c r="QTU2">
        <f>[1]Sheet1!QWD2</f>
        <v>0</v>
      </c>
      <c r="QTV2">
        <f>[1]Sheet1!QWE2</f>
        <v>0</v>
      </c>
      <c r="QTW2">
        <f>[1]Sheet1!QWF2</f>
        <v>0</v>
      </c>
      <c r="QTX2">
        <f>[1]Sheet1!QWG2</f>
        <v>0</v>
      </c>
      <c r="QTY2">
        <f>[1]Sheet1!QWH2</f>
        <v>0</v>
      </c>
      <c r="QTZ2">
        <f>[1]Sheet1!QWI2</f>
        <v>0</v>
      </c>
      <c r="QUA2">
        <f>[1]Sheet1!QWJ2</f>
        <v>0</v>
      </c>
      <c r="QUB2">
        <f>[1]Sheet1!QWK2</f>
        <v>0</v>
      </c>
      <c r="QUC2">
        <f>[1]Sheet1!QWL2</f>
        <v>0</v>
      </c>
      <c r="QUD2">
        <f>[1]Sheet1!QWM2</f>
        <v>0</v>
      </c>
      <c r="QUE2">
        <f>[1]Sheet1!QWN2</f>
        <v>0</v>
      </c>
      <c r="QUF2">
        <f>[1]Sheet1!QWO2</f>
        <v>0</v>
      </c>
      <c r="QUG2">
        <f>[1]Sheet1!QWP2</f>
        <v>0</v>
      </c>
      <c r="QUH2">
        <f>[1]Sheet1!QWQ2</f>
        <v>0</v>
      </c>
      <c r="QUI2">
        <f>[1]Sheet1!QWR2</f>
        <v>0</v>
      </c>
      <c r="QUJ2">
        <f>[1]Sheet1!QWS2</f>
        <v>0</v>
      </c>
      <c r="QUK2">
        <f>[1]Sheet1!QWT2</f>
        <v>0</v>
      </c>
      <c r="QUL2">
        <f>[1]Sheet1!QWU2</f>
        <v>0</v>
      </c>
      <c r="QUM2">
        <f>[1]Sheet1!QWV2</f>
        <v>0</v>
      </c>
      <c r="QUN2">
        <f>[1]Sheet1!QWW2</f>
        <v>0</v>
      </c>
      <c r="QUO2">
        <f>[1]Sheet1!QWX2</f>
        <v>0</v>
      </c>
      <c r="QUP2">
        <f>[1]Sheet1!QWY2</f>
        <v>0</v>
      </c>
      <c r="QUQ2">
        <f>[1]Sheet1!QWZ2</f>
        <v>0</v>
      </c>
      <c r="QUR2">
        <f>[1]Sheet1!QXA2</f>
        <v>0</v>
      </c>
      <c r="QUS2">
        <f>[1]Sheet1!QXB2</f>
        <v>0</v>
      </c>
      <c r="QUT2">
        <f>[1]Sheet1!QXC2</f>
        <v>0</v>
      </c>
      <c r="QUU2">
        <f>[1]Sheet1!QXD2</f>
        <v>0</v>
      </c>
      <c r="QUV2">
        <f>[1]Sheet1!QXE2</f>
        <v>0</v>
      </c>
      <c r="QUW2">
        <f>[1]Sheet1!QXF2</f>
        <v>0</v>
      </c>
      <c r="QUX2">
        <f>[1]Sheet1!QXG2</f>
        <v>0</v>
      </c>
      <c r="QUY2">
        <f>[1]Sheet1!QXH2</f>
        <v>0</v>
      </c>
      <c r="QUZ2">
        <f>[1]Sheet1!QXI2</f>
        <v>0</v>
      </c>
      <c r="QVA2">
        <f>[1]Sheet1!QXJ2</f>
        <v>0</v>
      </c>
      <c r="QVB2">
        <f>[1]Sheet1!QXK2</f>
        <v>0</v>
      </c>
      <c r="QVC2">
        <f>[1]Sheet1!QXL2</f>
        <v>0</v>
      </c>
      <c r="QVD2">
        <f>[1]Sheet1!QXM2</f>
        <v>0</v>
      </c>
      <c r="QVE2">
        <f>[1]Sheet1!QXN2</f>
        <v>0</v>
      </c>
      <c r="QVF2">
        <f>[1]Sheet1!QXO2</f>
        <v>0</v>
      </c>
      <c r="QVG2">
        <f>[1]Sheet1!QXP2</f>
        <v>0</v>
      </c>
      <c r="QVH2">
        <f>[1]Sheet1!QXQ2</f>
        <v>0</v>
      </c>
      <c r="QVI2">
        <f>[1]Sheet1!QXR2</f>
        <v>0</v>
      </c>
      <c r="QVJ2">
        <f>[1]Sheet1!QXS2</f>
        <v>0</v>
      </c>
      <c r="QVK2">
        <f>[1]Sheet1!QXT2</f>
        <v>0</v>
      </c>
      <c r="QVL2">
        <f>[1]Sheet1!QXU2</f>
        <v>0</v>
      </c>
      <c r="QVM2">
        <f>[1]Sheet1!QXV2</f>
        <v>0</v>
      </c>
      <c r="QVN2">
        <f>[1]Sheet1!QXW2</f>
        <v>0</v>
      </c>
      <c r="QVO2">
        <f>[1]Sheet1!QXX2</f>
        <v>0</v>
      </c>
      <c r="QVP2">
        <f>[1]Sheet1!QXY2</f>
        <v>0</v>
      </c>
      <c r="QVQ2">
        <f>[1]Sheet1!QXZ2</f>
        <v>0</v>
      </c>
      <c r="QVR2">
        <f>[1]Sheet1!QYA2</f>
        <v>0</v>
      </c>
      <c r="QVS2">
        <f>[1]Sheet1!QYB2</f>
        <v>0</v>
      </c>
      <c r="QVT2">
        <f>[1]Sheet1!QYC2</f>
        <v>0</v>
      </c>
      <c r="QVU2">
        <f>[1]Sheet1!QYD2</f>
        <v>0</v>
      </c>
      <c r="QVV2">
        <f>[1]Sheet1!QYE2</f>
        <v>0</v>
      </c>
      <c r="QVW2">
        <f>[1]Sheet1!QYF2</f>
        <v>0</v>
      </c>
      <c r="QVX2">
        <f>[1]Sheet1!QYG2</f>
        <v>0</v>
      </c>
      <c r="QVY2">
        <f>[1]Sheet1!QYH2</f>
        <v>0</v>
      </c>
      <c r="QVZ2">
        <f>[1]Sheet1!QYI2</f>
        <v>0</v>
      </c>
      <c r="QWA2">
        <f>[1]Sheet1!QYJ2</f>
        <v>0</v>
      </c>
      <c r="QWB2">
        <f>[1]Sheet1!QYK2</f>
        <v>0</v>
      </c>
      <c r="QWC2">
        <f>[1]Sheet1!QYL2</f>
        <v>0</v>
      </c>
      <c r="QWD2">
        <f>[1]Sheet1!QYM2</f>
        <v>0</v>
      </c>
      <c r="QWE2">
        <f>[1]Sheet1!QYN2</f>
        <v>0</v>
      </c>
      <c r="QWF2">
        <f>[1]Sheet1!QYO2</f>
        <v>0</v>
      </c>
      <c r="QWG2">
        <f>[1]Sheet1!QYP2</f>
        <v>0</v>
      </c>
      <c r="QWH2">
        <f>[1]Sheet1!QYQ2</f>
        <v>0</v>
      </c>
      <c r="QWI2">
        <f>[1]Sheet1!QYR2</f>
        <v>0</v>
      </c>
      <c r="QWJ2">
        <f>[1]Sheet1!QYS2</f>
        <v>0</v>
      </c>
      <c r="QWK2">
        <f>[1]Sheet1!QYT2</f>
        <v>0</v>
      </c>
      <c r="QWL2">
        <f>[1]Sheet1!QYU2</f>
        <v>0</v>
      </c>
      <c r="QWM2">
        <f>[1]Sheet1!QYV2</f>
        <v>0</v>
      </c>
      <c r="QWN2">
        <f>[1]Sheet1!QYW2</f>
        <v>0</v>
      </c>
      <c r="QWO2">
        <f>[1]Sheet1!QYX2</f>
        <v>0</v>
      </c>
      <c r="QWP2">
        <f>[1]Sheet1!QYY2</f>
        <v>0</v>
      </c>
      <c r="QWQ2">
        <f>[1]Sheet1!QYZ2</f>
        <v>0</v>
      </c>
      <c r="QWR2">
        <f>[1]Sheet1!QZA2</f>
        <v>0</v>
      </c>
      <c r="QWS2">
        <f>[1]Sheet1!QZB2</f>
        <v>0</v>
      </c>
      <c r="QWT2">
        <f>[1]Sheet1!QZC2</f>
        <v>0</v>
      </c>
      <c r="QWU2">
        <f>[1]Sheet1!QZD2</f>
        <v>0</v>
      </c>
      <c r="QWV2">
        <f>[1]Sheet1!QZE2</f>
        <v>0</v>
      </c>
      <c r="QWW2">
        <f>[1]Sheet1!QZF2</f>
        <v>0</v>
      </c>
      <c r="QWX2">
        <f>[1]Sheet1!QZG2</f>
        <v>0</v>
      </c>
      <c r="QWY2">
        <f>[1]Sheet1!QZH2</f>
        <v>0</v>
      </c>
      <c r="QWZ2">
        <f>[1]Sheet1!QZI2</f>
        <v>0</v>
      </c>
      <c r="QXA2">
        <f>[1]Sheet1!QZJ2</f>
        <v>0</v>
      </c>
      <c r="QXB2">
        <f>[1]Sheet1!QZK2</f>
        <v>0</v>
      </c>
      <c r="QXC2">
        <f>[1]Sheet1!QZL2</f>
        <v>0</v>
      </c>
      <c r="QXD2">
        <f>[1]Sheet1!QZM2</f>
        <v>0</v>
      </c>
      <c r="QXE2">
        <f>[1]Sheet1!QZN2</f>
        <v>0</v>
      </c>
      <c r="QXF2">
        <f>[1]Sheet1!QZO2</f>
        <v>0</v>
      </c>
      <c r="QXG2">
        <f>[1]Sheet1!QZP2</f>
        <v>0</v>
      </c>
      <c r="QXH2">
        <f>[1]Sheet1!QZQ2</f>
        <v>0</v>
      </c>
      <c r="QXI2">
        <f>[1]Sheet1!QZR2</f>
        <v>0</v>
      </c>
      <c r="QXJ2">
        <f>[1]Sheet1!QZS2</f>
        <v>0</v>
      </c>
      <c r="QXK2">
        <f>[1]Sheet1!QZT2</f>
        <v>0</v>
      </c>
      <c r="QXL2">
        <f>[1]Sheet1!QZU2</f>
        <v>0</v>
      </c>
      <c r="QXM2">
        <f>[1]Sheet1!QZV2</f>
        <v>0</v>
      </c>
      <c r="QXN2">
        <f>[1]Sheet1!QZW2</f>
        <v>0</v>
      </c>
      <c r="QXO2">
        <f>[1]Sheet1!QZX2</f>
        <v>0</v>
      </c>
      <c r="QXP2">
        <f>[1]Sheet1!QZY2</f>
        <v>0</v>
      </c>
      <c r="QXQ2">
        <f>[1]Sheet1!QZZ2</f>
        <v>0</v>
      </c>
      <c r="QXR2">
        <f>[1]Sheet1!RAA2</f>
        <v>0</v>
      </c>
      <c r="QXS2">
        <f>[1]Sheet1!RAB2</f>
        <v>0</v>
      </c>
      <c r="QXT2">
        <f>[1]Sheet1!RAC2</f>
        <v>0</v>
      </c>
      <c r="QXU2">
        <f>[1]Sheet1!RAD2</f>
        <v>0</v>
      </c>
      <c r="QXV2">
        <f>[1]Sheet1!RAE2</f>
        <v>0</v>
      </c>
      <c r="QXW2">
        <f>[1]Sheet1!RAF2</f>
        <v>0</v>
      </c>
      <c r="QXX2">
        <f>[1]Sheet1!RAG2</f>
        <v>0</v>
      </c>
      <c r="QXY2">
        <f>[1]Sheet1!RAH2</f>
        <v>0</v>
      </c>
      <c r="QXZ2">
        <f>[1]Sheet1!RAI2</f>
        <v>0</v>
      </c>
      <c r="QYA2">
        <f>[1]Sheet1!RAJ2</f>
        <v>0</v>
      </c>
      <c r="QYB2">
        <f>[1]Sheet1!RAK2</f>
        <v>0</v>
      </c>
      <c r="QYC2">
        <f>[1]Sheet1!RAL2</f>
        <v>0</v>
      </c>
      <c r="QYD2">
        <f>[1]Sheet1!RAM2</f>
        <v>0</v>
      </c>
      <c r="QYE2">
        <f>[1]Sheet1!RAN2</f>
        <v>0</v>
      </c>
      <c r="QYF2">
        <f>[1]Sheet1!RAO2</f>
        <v>0</v>
      </c>
      <c r="QYG2">
        <f>[1]Sheet1!RAP2</f>
        <v>0</v>
      </c>
      <c r="QYH2">
        <f>[1]Sheet1!RAQ2</f>
        <v>0</v>
      </c>
      <c r="QYI2">
        <f>[1]Sheet1!RAR2</f>
        <v>0</v>
      </c>
      <c r="QYJ2">
        <f>[1]Sheet1!RAS2</f>
        <v>0</v>
      </c>
      <c r="QYK2">
        <f>[1]Sheet1!RAT2</f>
        <v>0</v>
      </c>
      <c r="QYL2">
        <f>[1]Sheet1!RAU2</f>
        <v>0</v>
      </c>
      <c r="QYM2">
        <f>[1]Sheet1!RAV2</f>
        <v>0</v>
      </c>
      <c r="QYN2">
        <f>[1]Sheet1!RAW2</f>
        <v>0</v>
      </c>
      <c r="QYO2">
        <f>[1]Sheet1!RAX2</f>
        <v>0</v>
      </c>
      <c r="QYP2">
        <f>[1]Sheet1!RAY2</f>
        <v>0</v>
      </c>
      <c r="QYQ2">
        <f>[1]Sheet1!RAZ2</f>
        <v>0</v>
      </c>
      <c r="QYR2">
        <f>[1]Sheet1!RBA2</f>
        <v>0</v>
      </c>
      <c r="QYS2">
        <f>[1]Sheet1!RBB2</f>
        <v>0</v>
      </c>
      <c r="QYT2">
        <f>[1]Sheet1!RBC2</f>
        <v>0</v>
      </c>
      <c r="QYU2">
        <f>[1]Sheet1!RBD2</f>
        <v>0</v>
      </c>
      <c r="QYV2">
        <f>[1]Sheet1!RBE2</f>
        <v>0</v>
      </c>
      <c r="QYW2">
        <f>[1]Sheet1!RBF2</f>
        <v>0</v>
      </c>
      <c r="QYX2">
        <f>[1]Sheet1!RBG2</f>
        <v>0</v>
      </c>
      <c r="QYY2">
        <f>[1]Sheet1!RBH2</f>
        <v>0</v>
      </c>
      <c r="QYZ2">
        <f>[1]Sheet1!RBI2</f>
        <v>0</v>
      </c>
      <c r="QZA2">
        <f>[1]Sheet1!RBJ2</f>
        <v>0</v>
      </c>
      <c r="QZB2">
        <f>[1]Sheet1!RBK2</f>
        <v>0</v>
      </c>
      <c r="QZC2">
        <f>[1]Sheet1!RBL2</f>
        <v>0</v>
      </c>
      <c r="QZD2">
        <f>[1]Sheet1!RBM2</f>
        <v>0</v>
      </c>
      <c r="QZE2">
        <f>[1]Sheet1!RBN2</f>
        <v>0</v>
      </c>
      <c r="QZF2">
        <f>[1]Sheet1!RBO2</f>
        <v>0</v>
      </c>
      <c r="QZG2">
        <f>[1]Sheet1!RBP2</f>
        <v>0</v>
      </c>
      <c r="QZH2">
        <f>[1]Sheet1!RBQ2</f>
        <v>0</v>
      </c>
      <c r="QZI2">
        <f>[1]Sheet1!RBR2</f>
        <v>0</v>
      </c>
      <c r="QZJ2">
        <f>[1]Sheet1!RBS2</f>
        <v>0</v>
      </c>
      <c r="QZK2">
        <f>[1]Sheet1!RBT2</f>
        <v>0</v>
      </c>
      <c r="QZL2">
        <f>[1]Sheet1!RBU2</f>
        <v>0</v>
      </c>
      <c r="QZM2">
        <f>[1]Sheet1!RBV2</f>
        <v>0</v>
      </c>
      <c r="QZN2">
        <f>[1]Sheet1!RBW2</f>
        <v>0</v>
      </c>
      <c r="QZO2">
        <f>[1]Sheet1!RBX2</f>
        <v>0</v>
      </c>
      <c r="QZP2">
        <f>[1]Sheet1!RBY2</f>
        <v>0</v>
      </c>
      <c r="QZQ2">
        <f>[1]Sheet1!RBZ2</f>
        <v>0</v>
      </c>
      <c r="QZR2">
        <f>[1]Sheet1!RCA2</f>
        <v>0</v>
      </c>
      <c r="QZS2">
        <f>[1]Sheet1!RCB2</f>
        <v>0</v>
      </c>
      <c r="QZT2">
        <f>[1]Sheet1!RCC2</f>
        <v>0</v>
      </c>
      <c r="QZU2">
        <f>[1]Sheet1!RCD2</f>
        <v>0</v>
      </c>
      <c r="QZV2">
        <f>[1]Sheet1!RCE2</f>
        <v>0</v>
      </c>
      <c r="QZW2">
        <f>[1]Sheet1!RCF2</f>
        <v>0</v>
      </c>
      <c r="QZX2">
        <f>[1]Sheet1!RCG2</f>
        <v>0</v>
      </c>
      <c r="QZY2">
        <f>[1]Sheet1!RCH2</f>
        <v>0</v>
      </c>
      <c r="QZZ2">
        <f>[1]Sheet1!RCI2</f>
        <v>0</v>
      </c>
      <c r="RAA2">
        <f>[1]Sheet1!RCJ2</f>
        <v>0</v>
      </c>
      <c r="RAB2">
        <f>[1]Sheet1!RCK2</f>
        <v>0</v>
      </c>
      <c r="RAC2">
        <f>[1]Sheet1!RCL2</f>
        <v>0</v>
      </c>
      <c r="RAD2">
        <f>[1]Sheet1!RCM2</f>
        <v>0</v>
      </c>
      <c r="RAE2">
        <f>[1]Sheet1!RCN2</f>
        <v>0</v>
      </c>
      <c r="RAF2">
        <f>[1]Sheet1!RCO2</f>
        <v>0</v>
      </c>
      <c r="RAG2">
        <f>[1]Sheet1!RCP2</f>
        <v>0</v>
      </c>
      <c r="RAH2">
        <f>[1]Sheet1!RCQ2</f>
        <v>0</v>
      </c>
      <c r="RAI2">
        <f>[1]Sheet1!RCR2</f>
        <v>0</v>
      </c>
      <c r="RAJ2">
        <f>[1]Sheet1!RCS2</f>
        <v>0</v>
      </c>
      <c r="RAK2">
        <f>[1]Sheet1!RCT2</f>
        <v>0</v>
      </c>
      <c r="RAL2">
        <f>[1]Sheet1!RCU2</f>
        <v>0</v>
      </c>
      <c r="RAM2">
        <f>[1]Sheet1!RCV2</f>
        <v>0</v>
      </c>
      <c r="RAN2">
        <f>[1]Sheet1!RCW2</f>
        <v>0</v>
      </c>
      <c r="RAO2">
        <f>[1]Sheet1!RCX2</f>
        <v>0</v>
      </c>
      <c r="RAP2">
        <f>[1]Sheet1!RCY2</f>
        <v>0</v>
      </c>
      <c r="RAQ2">
        <f>[1]Sheet1!RCZ2</f>
        <v>0</v>
      </c>
      <c r="RAR2">
        <f>[1]Sheet1!RDA2</f>
        <v>0</v>
      </c>
      <c r="RAS2">
        <f>[1]Sheet1!RDB2</f>
        <v>0</v>
      </c>
      <c r="RAT2">
        <f>[1]Sheet1!RDC2</f>
        <v>0</v>
      </c>
      <c r="RAU2">
        <f>[1]Sheet1!RDD2</f>
        <v>0</v>
      </c>
      <c r="RAV2">
        <f>[1]Sheet1!RDE2</f>
        <v>0</v>
      </c>
      <c r="RAW2">
        <f>[1]Sheet1!RDF2</f>
        <v>0</v>
      </c>
      <c r="RAX2">
        <f>[1]Sheet1!RDG2</f>
        <v>0</v>
      </c>
      <c r="RAY2">
        <f>[1]Sheet1!RDH2</f>
        <v>0</v>
      </c>
      <c r="RAZ2">
        <f>[1]Sheet1!RDI2</f>
        <v>0</v>
      </c>
      <c r="RBA2">
        <f>[1]Sheet1!RDJ2</f>
        <v>0</v>
      </c>
      <c r="RBB2">
        <f>[1]Sheet1!RDK2</f>
        <v>0</v>
      </c>
      <c r="RBC2">
        <f>[1]Sheet1!RDL2</f>
        <v>0</v>
      </c>
      <c r="RBD2">
        <f>[1]Sheet1!RDM2</f>
        <v>0</v>
      </c>
      <c r="RBE2">
        <f>[1]Sheet1!RDN2</f>
        <v>0</v>
      </c>
      <c r="RBF2">
        <f>[1]Sheet1!RDO2</f>
        <v>0</v>
      </c>
      <c r="RBG2">
        <f>[1]Sheet1!RDP2</f>
        <v>0</v>
      </c>
      <c r="RBH2">
        <f>[1]Sheet1!RDQ2</f>
        <v>0</v>
      </c>
      <c r="RBI2">
        <f>[1]Sheet1!RDR2</f>
        <v>0</v>
      </c>
      <c r="RBJ2">
        <f>[1]Sheet1!RDS2</f>
        <v>0</v>
      </c>
      <c r="RBK2">
        <f>[1]Sheet1!RDT2</f>
        <v>0</v>
      </c>
      <c r="RBL2">
        <f>[1]Sheet1!RDU2</f>
        <v>0</v>
      </c>
      <c r="RBM2">
        <f>[1]Sheet1!RDV2</f>
        <v>0</v>
      </c>
      <c r="RBN2">
        <f>[1]Sheet1!RDW2</f>
        <v>0</v>
      </c>
      <c r="RBO2">
        <f>[1]Sheet1!RDX2</f>
        <v>0</v>
      </c>
      <c r="RBP2">
        <f>[1]Sheet1!RDY2</f>
        <v>0</v>
      </c>
      <c r="RBQ2">
        <f>[1]Sheet1!RDZ2</f>
        <v>0</v>
      </c>
      <c r="RBR2">
        <f>[1]Sheet1!REA2</f>
        <v>0</v>
      </c>
      <c r="RBS2">
        <f>[1]Sheet1!REB2</f>
        <v>0</v>
      </c>
      <c r="RBT2">
        <f>[1]Sheet1!REC2</f>
        <v>0</v>
      </c>
      <c r="RBU2">
        <f>[1]Sheet1!RED2</f>
        <v>0</v>
      </c>
      <c r="RBV2">
        <f>[1]Sheet1!REE2</f>
        <v>0</v>
      </c>
      <c r="RBW2">
        <f>[1]Sheet1!REF2</f>
        <v>0</v>
      </c>
      <c r="RBX2">
        <f>[1]Sheet1!REG2</f>
        <v>0</v>
      </c>
      <c r="RBY2">
        <f>[1]Sheet1!REH2</f>
        <v>0</v>
      </c>
      <c r="RBZ2">
        <f>[1]Sheet1!REI2</f>
        <v>0</v>
      </c>
      <c r="RCA2">
        <f>[1]Sheet1!REJ2</f>
        <v>0</v>
      </c>
      <c r="RCB2">
        <f>[1]Sheet1!REK2</f>
        <v>0</v>
      </c>
      <c r="RCC2">
        <f>[1]Sheet1!REL2</f>
        <v>0</v>
      </c>
      <c r="RCD2">
        <f>[1]Sheet1!REM2</f>
        <v>0</v>
      </c>
      <c r="RCE2">
        <f>[1]Sheet1!REN2</f>
        <v>0</v>
      </c>
      <c r="RCF2">
        <f>[1]Sheet1!REO2</f>
        <v>0</v>
      </c>
      <c r="RCG2">
        <f>[1]Sheet1!REP2</f>
        <v>0</v>
      </c>
      <c r="RCH2">
        <f>[1]Sheet1!REQ2</f>
        <v>0</v>
      </c>
      <c r="RCI2">
        <f>[1]Sheet1!RER2</f>
        <v>0</v>
      </c>
      <c r="RCJ2">
        <f>[1]Sheet1!RES2</f>
        <v>0</v>
      </c>
      <c r="RCK2">
        <f>[1]Sheet1!RET2</f>
        <v>0</v>
      </c>
      <c r="RCL2">
        <f>[1]Sheet1!REU2</f>
        <v>0</v>
      </c>
      <c r="RCM2">
        <f>[1]Sheet1!REV2</f>
        <v>0</v>
      </c>
      <c r="RCN2">
        <f>[1]Sheet1!REW2</f>
        <v>0</v>
      </c>
      <c r="RCO2">
        <f>[1]Sheet1!REX2</f>
        <v>0</v>
      </c>
      <c r="RCP2">
        <f>[1]Sheet1!REY2</f>
        <v>0</v>
      </c>
      <c r="RCQ2">
        <f>[1]Sheet1!REZ2</f>
        <v>0</v>
      </c>
      <c r="RCR2">
        <f>[1]Sheet1!RFA2</f>
        <v>0</v>
      </c>
      <c r="RCS2">
        <f>[1]Sheet1!RFB2</f>
        <v>0</v>
      </c>
      <c r="RCT2">
        <f>[1]Sheet1!RFC2</f>
        <v>0</v>
      </c>
      <c r="RCU2">
        <f>[1]Sheet1!RFD2</f>
        <v>0</v>
      </c>
      <c r="RCV2">
        <f>[1]Sheet1!RFE2</f>
        <v>0</v>
      </c>
      <c r="RCW2">
        <f>[1]Sheet1!RFF2</f>
        <v>0</v>
      </c>
      <c r="RCX2">
        <f>[1]Sheet1!RFG2</f>
        <v>0</v>
      </c>
      <c r="RCY2">
        <f>[1]Sheet1!RFH2</f>
        <v>0</v>
      </c>
      <c r="RCZ2">
        <f>[1]Sheet1!RFI2</f>
        <v>0</v>
      </c>
      <c r="RDA2">
        <f>[1]Sheet1!RFJ2</f>
        <v>0</v>
      </c>
      <c r="RDB2">
        <f>[1]Sheet1!RFK2</f>
        <v>0</v>
      </c>
      <c r="RDC2">
        <f>[1]Sheet1!RFL2</f>
        <v>0</v>
      </c>
      <c r="RDD2">
        <f>[1]Sheet1!RFM2</f>
        <v>0</v>
      </c>
      <c r="RDE2">
        <f>[1]Sheet1!RFN2</f>
        <v>0</v>
      </c>
      <c r="RDF2">
        <f>[1]Sheet1!RFO2</f>
        <v>0</v>
      </c>
      <c r="RDG2">
        <f>[1]Sheet1!RFP2</f>
        <v>0</v>
      </c>
      <c r="RDH2">
        <f>[1]Sheet1!RFQ2</f>
        <v>0</v>
      </c>
      <c r="RDI2">
        <f>[1]Sheet1!RFR2</f>
        <v>0</v>
      </c>
      <c r="RDJ2">
        <f>[1]Sheet1!RFS2</f>
        <v>0</v>
      </c>
      <c r="RDK2">
        <f>[1]Sheet1!RFT2</f>
        <v>0</v>
      </c>
      <c r="RDL2">
        <f>[1]Sheet1!RFU2</f>
        <v>0</v>
      </c>
      <c r="RDM2">
        <f>[1]Sheet1!RFV2</f>
        <v>0</v>
      </c>
      <c r="RDN2">
        <f>[1]Sheet1!RFW2</f>
        <v>0</v>
      </c>
      <c r="RDO2">
        <f>[1]Sheet1!RFX2</f>
        <v>0</v>
      </c>
      <c r="RDP2">
        <f>[1]Sheet1!RFY2</f>
        <v>0</v>
      </c>
      <c r="RDQ2">
        <f>[1]Sheet1!RFZ2</f>
        <v>0</v>
      </c>
      <c r="RDR2">
        <f>[1]Sheet1!RGA2</f>
        <v>0</v>
      </c>
      <c r="RDS2">
        <f>[1]Sheet1!RGB2</f>
        <v>0</v>
      </c>
      <c r="RDT2">
        <f>[1]Sheet1!RGC2</f>
        <v>0</v>
      </c>
      <c r="RDU2">
        <f>[1]Sheet1!RGD2</f>
        <v>0</v>
      </c>
      <c r="RDV2">
        <f>[1]Sheet1!RGE2</f>
        <v>0</v>
      </c>
      <c r="RDW2">
        <f>[1]Sheet1!RGF2</f>
        <v>0</v>
      </c>
      <c r="RDX2">
        <f>[1]Sheet1!RGG2</f>
        <v>0</v>
      </c>
      <c r="RDY2">
        <f>[1]Sheet1!RGH2</f>
        <v>0</v>
      </c>
      <c r="RDZ2">
        <f>[1]Sheet1!RGI2</f>
        <v>0</v>
      </c>
      <c r="REA2">
        <f>[1]Sheet1!RGJ2</f>
        <v>0</v>
      </c>
      <c r="REB2">
        <f>[1]Sheet1!RGK2</f>
        <v>0</v>
      </c>
      <c r="REC2">
        <f>[1]Sheet1!RGL2</f>
        <v>0</v>
      </c>
      <c r="RED2">
        <f>[1]Sheet1!RGM2</f>
        <v>0</v>
      </c>
      <c r="REE2">
        <f>[1]Sheet1!RGN2</f>
        <v>0</v>
      </c>
      <c r="REF2">
        <f>[1]Sheet1!RGO2</f>
        <v>0</v>
      </c>
      <c r="REG2">
        <f>[1]Sheet1!RGP2</f>
        <v>0</v>
      </c>
      <c r="REH2">
        <f>[1]Sheet1!RGQ2</f>
        <v>0</v>
      </c>
      <c r="REI2">
        <f>[1]Sheet1!RGR2</f>
        <v>0</v>
      </c>
      <c r="REJ2">
        <f>[1]Sheet1!RGS2</f>
        <v>0</v>
      </c>
      <c r="REK2">
        <f>[1]Sheet1!RGT2</f>
        <v>0</v>
      </c>
      <c r="REL2">
        <f>[1]Sheet1!RGU2</f>
        <v>0</v>
      </c>
      <c r="REM2">
        <f>[1]Sheet1!RGV2</f>
        <v>0</v>
      </c>
      <c r="REN2">
        <f>[1]Sheet1!RGW2</f>
        <v>0</v>
      </c>
      <c r="REO2">
        <f>[1]Sheet1!RGX2</f>
        <v>0</v>
      </c>
      <c r="REP2">
        <f>[1]Sheet1!RGY2</f>
        <v>0</v>
      </c>
      <c r="REQ2">
        <f>[1]Sheet1!RGZ2</f>
        <v>0</v>
      </c>
      <c r="RER2">
        <f>[1]Sheet1!RHA2</f>
        <v>0</v>
      </c>
      <c r="RES2">
        <f>[1]Sheet1!RHB2</f>
        <v>0</v>
      </c>
      <c r="RET2">
        <f>[1]Sheet1!RHC2</f>
        <v>0</v>
      </c>
      <c r="REU2">
        <f>[1]Sheet1!RHD2</f>
        <v>0</v>
      </c>
      <c r="REV2">
        <f>[1]Sheet1!RHE2</f>
        <v>0</v>
      </c>
      <c r="REW2">
        <f>[1]Sheet1!RHF2</f>
        <v>0</v>
      </c>
      <c r="REX2">
        <f>[1]Sheet1!RHG2</f>
        <v>0</v>
      </c>
      <c r="REY2">
        <f>[1]Sheet1!RHH2</f>
        <v>0</v>
      </c>
      <c r="REZ2">
        <f>[1]Sheet1!RHI2</f>
        <v>0</v>
      </c>
      <c r="RFA2">
        <f>[1]Sheet1!RHJ2</f>
        <v>0</v>
      </c>
      <c r="RFB2">
        <f>[1]Sheet1!RHK2</f>
        <v>0</v>
      </c>
      <c r="RFC2">
        <f>[1]Sheet1!RHL2</f>
        <v>0</v>
      </c>
      <c r="RFD2">
        <f>[1]Sheet1!RHM2</f>
        <v>0</v>
      </c>
      <c r="RFE2">
        <f>[1]Sheet1!RHN2</f>
        <v>0</v>
      </c>
      <c r="RFF2">
        <f>[1]Sheet1!RHO2</f>
        <v>0</v>
      </c>
      <c r="RFG2">
        <f>[1]Sheet1!RHP2</f>
        <v>0</v>
      </c>
      <c r="RFH2">
        <f>[1]Sheet1!RHQ2</f>
        <v>0</v>
      </c>
      <c r="RFI2">
        <f>[1]Sheet1!RHR2</f>
        <v>0</v>
      </c>
      <c r="RFJ2">
        <f>[1]Sheet1!RHS2</f>
        <v>0</v>
      </c>
      <c r="RFK2">
        <f>[1]Sheet1!RHT2</f>
        <v>0</v>
      </c>
      <c r="RFL2">
        <f>[1]Sheet1!RHU2</f>
        <v>0</v>
      </c>
      <c r="RFM2">
        <f>[1]Sheet1!RHV2</f>
        <v>0</v>
      </c>
      <c r="RFN2">
        <f>[1]Sheet1!RHW2</f>
        <v>0</v>
      </c>
      <c r="RFO2">
        <f>[1]Sheet1!RHX2</f>
        <v>0</v>
      </c>
      <c r="RFP2">
        <f>[1]Sheet1!RHY2</f>
        <v>0</v>
      </c>
      <c r="RFQ2">
        <f>[1]Sheet1!RHZ2</f>
        <v>0</v>
      </c>
      <c r="RFR2">
        <f>[1]Sheet1!RIA2</f>
        <v>0</v>
      </c>
      <c r="RFS2">
        <f>[1]Sheet1!RIB2</f>
        <v>0</v>
      </c>
      <c r="RFT2">
        <f>[1]Sheet1!RIC2</f>
        <v>0</v>
      </c>
      <c r="RFU2">
        <f>[1]Sheet1!RID2</f>
        <v>0</v>
      </c>
      <c r="RFV2">
        <f>[1]Sheet1!RIE2</f>
        <v>0</v>
      </c>
      <c r="RFW2">
        <f>[1]Sheet1!RIF2</f>
        <v>0</v>
      </c>
      <c r="RFX2">
        <f>[1]Sheet1!RIG2</f>
        <v>0</v>
      </c>
      <c r="RFY2">
        <f>[1]Sheet1!RIH2</f>
        <v>0</v>
      </c>
      <c r="RFZ2">
        <f>[1]Sheet1!RII2</f>
        <v>0</v>
      </c>
      <c r="RGA2">
        <f>[1]Sheet1!RIJ2</f>
        <v>0</v>
      </c>
      <c r="RGB2">
        <f>[1]Sheet1!RIK2</f>
        <v>0</v>
      </c>
      <c r="RGC2">
        <f>[1]Sheet1!RIL2</f>
        <v>0</v>
      </c>
      <c r="RGD2">
        <f>[1]Sheet1!RIM2</f>
        <v>0</v>
      </c>
      <c r="RGE2">
        <f>[1]Sheet1!RIN2</f>
        <v>0</v>
      </c>
      <c r="RGF2">
        <f>[1]Sheet1!RIO2</f>
        <v>0</v>
      </c>
      <c r="RGG2">
        <f>[1]Sheet1!RIP2</f>
        <v>0</v>
      </c>
      <c r="RGH2">
        <f>[1]Sheet1!RIQ2</f>
        <v>0</v>
      </c>
      <c r="RGI2">
        <f>[1]Sheet1!RIR2</f>
        <v>0</v>
      </c>
      <c r="RGJ2">
        <f>[1]Sheet1!RIS2</f>
        <v>0</v>
      </c>
      <c r="RGK2">
        <f>[1]Sheet1!RIT2</f>
        <v>0</v>
      </c>
      <c r="RGL2">
        <f>[1]Sheet1!RIU2</f>
        <v>0</v>
      </c>
      <c r="RGM2">
        <f>[1]Sheet1!RIV2</f>
        <v>0</v>
      </c>
      <c r="RGN2">
        <f>[1]Sheet1!RIW2</f>
        <v>0</v>
      </c>
      <c r="RGO2">
        <f>[1]Sheet1!RIX2</f>
        <v>0</v>
      </c>
      <c r="RGP2">
        <f>[1]Sheet1!RIY2</f>
        <v>0</v>
      </c>
      <c r="RGQ2">
        <f>[1]Sheet1!RIZ2</f>
        <v>0</v>
      </c>
      <c r="RGR2">
        <f>[1]Sheet1!RJA2</f>
        <v>0</v>
      </c>
      <c r="RGS2">
        <f>[1]Sheet1!RJB2</f>
        <v>0</v>
      </c>
      <c r="RGT2">
        <f>[1]Sheet1!RJC2</f>
        <v>0</v>
      </c>
      <c r="RGU2">
        <f>[1]Sheet1!RJD2</f>
        <v>0</v>
      </c>
      <c r="RGV2">
        <f>[1]Sheet1!RJE2</f>
        <v>0</v>
      </c>
      <c r="RGW2">
        <f>[1]Sheet1!RJF2</f>
        <v>0</v>
      </c>
      <c r="RGX2">
        <f>[1]Sheet1!RJG2</f>
        <v>0</v>
      </c>
      <c r="RGY2">
        <f>[1]Sheet1!RJH2</f>
        <v>0</v>
      </c>
      <c r="RGZ2">
        <f>[1]Sheet1!RJI2</f>
        <v>0</v>
      </c>
      <c r="RHA2">
        <f>[1]Sheet1!RJJ2</f>
        <v>0</v>
      </c>
      <c r="RHB2">
        <f>[1]Sheet1!RJK2</f>
        <v>0</v>
      </c>
      <c r="RHC2">
        <f>[1]Sheet1!RJL2</f>
        <v>0</v>
      </c>
      <c r="RHD2">
        <f>[1]Sheet1!RJM2</f>
        <v>0</v>
      </c>
      <c r="RHE2">
        <f>[1]Sheet1!RJN2</f>
        <v>0</v>
      </c>
      <c r="RHF2">
        <f>[1]Sheet1!RJO2</f>
        <v>0</v>
      </c>
      <c r="RHG2">
        <f>[1]Sheet1!RJP2</f>
        <v>0</v>
      </c>
      <c r="RHH2">
        <f>[1]Sheet1!RJQ2</f>
        <v>0</v>
      </c>
      <c r="RHI2">
        <f>[1]Sheet1!RJR2</f>
        <v>0</v>
      </c>
      <c r="RHJ2">
        <f>[1]Sheet1!RJS2</f>
        <v>0</v>
      </c>
      <c r="RHK2">
        <f>[1]Sheet1!RJT2</f>
        <v>0</v>
      </c>
      <c r="RHL2">
        <f>[1]Sheet1!RJU2</f>
        <v>0</v>
      </c>
      <c r="RHM2">
        <f>[1]Sheet1!RJV2</f>
        <v>0</v>
      </c>
      <c r="RHN2">
        <f>[1]Sheet1!RJW2</f>
        <v>0</v>
      </c>
      <c r="RHO2">
        <f>[1]Sheet1!RJX2</f>
        <v>0</v>
      </c>
      <c r="RHP2">
        <f>[1]Sheet1!RJY2</f>
        <v>0</v>
      </c>
      <c r="RHQ2">
        <f>[1]Sheet1!RJZ2</f>
        <v>0</v>
      </c>
      <c r="RHR2">
        <f>[1]Sheet1!RKA2</f>
        <v>0</v>
      </c>
      <c r="RHS2">
        <f>[1]Sheet1!RKB2</f>
        <v>0</v>
      </c>
      <c r="RHT2">
        <f>[1]Sheet1!RKC2</f>
        <v>0</v>
      </c>
      <c r="RHU2">
        <f>[1]Sheet1!RKD2</f>
        <v>0</v>
      </c>
      <c r="RHV2">
        <f>[1]Sheet1!RKE2</f>
        <v>0</v>
      </c>
      <c r="RHW2">
        <f>[1]Sheet1!RKF2</f>
        <v>0</v>
      </c>
      <c r="RHX2">
        <f>[1]Sheet1!RKG2</f>
        <v>0</v>
      </c>
      <c r="RHY2">
        <f>[1]Sheet1!RKH2</f>
        <v>0</v>
      </c>
      <c r="RHZ2">
        <f>[1]Sheet1!RKI2</f>
        <v>0</v>
      </c>
      <c r="RIA2">
        <f>[1]Sheet1!RKJ2</f>
        <v>0</v>
      </c>
      <c r="RIB2">
        <f>[1]Sheet1!RKK2</f>
        <v>0</v>
      </c>
      <c r="RIC2">
        <f>[1]Sheet1!RKL2</f>
        <v>0</v>
      </c>
      <c r="RID2">
        <f>[1]Sheet1!RKM2</f>
        <v>0</v>
      </c>
      <c r="RIE2">
        <f>[1]Sheet1!RKN2</f>
        <v>0</v>
      </c>
      <c r="RIF2">
        <f>[1]Sheet1!RKO2</f>
        <v>0</v>
      </c>
      <c r="RIG2">
        <f>[1]Sheet1!RKP2</f>
        <v>0</v>
      </c>
      <c r="RIH2">
        <f>[1]Sheet1!RKQ2</f>
        <v>0</v>
      </c>
      <c r="RII2">
        <f>[1]Sheet1!RKR2</f>
        <v>0</v>
      </c>
      <c r="RIJ2">
        <f>[1]Sheet1!RKS2</f>
        <v>0</v>
      </c>
      <c r="RIK2">
        <f>[1]Sheet1!RKT2</f>
        <v>0</v>
      </c>
      <c r="RIL2">
        <f>[1]Sheet1!RKU2</f>
        <v>0</v>
      </c>
      <c r="RIM2">
        <f>[1]Sheet1!RKV2</f>
        <v>0</v>
      </c>
      <c r="RIN2">
        <f>[1]Sheet1!RKW2</f>
        <v>0</v>
      </c>
      <c r="RIO2">
        <f>[1]Sheet1!RKX2</f>
        <v>0</v>
      </c>
      <c r="RIP2">
        <f>[1]Sheet1!RKY2</f>
        <v>0</v>
      </c>
      <c r="RIQ2">
        <f>[1]Sheet1!RKZ2</f>
        <v>0</v>
      </c>
      <c r="RIR2">
        <f>[1]Sheet1!RLA2</f>
        <v>0</v>
      </c>
      <c r="RIS2">
        <f>[1]Sheet1!RLB2</f>
        <v>0</v>
      </c>
      <c r="RIT2">
        <f>[1]Sheet1!RLC2</f>
        <v>0</v>
      </c>
      <c r="RIU2">
        <f>[1]Sheet1!RLD2</f>
        <v>0</v>
      </c>
      <c r="RIV2">
        <f>[1]Sheet1!RLE2</f>
        <v>0</v>
      </c>
      <c r="RIW2">
        <f>[1]Sheet1!RLF2</f>
        <v>0</v>
      </c>
      <c r="RIX2">
        <f>[1]Sheet1!RLG2</f>
        <v>0</v>
      </c>
      <c r="RIY2">
        <f>[1]Sheet1!RLH2</f>
        <v>0</v>
      </c>
      <c r="RIZ2">
        <f>[1]Sheet1!RLI2</f>
        <v>0</v>
      </c>
      <c r="RJA2">
        <f>[1]Sheet1!RLJ2</f>
        <v>0</v>
      </c>
      <c r="RJB2">
        <f>[1]Sheet1!RLK2</f>
        <v>0</v>
      </c>
      <c r="RJC2">
        <f>[1]Sheet1!RLL2</f>
        <v>0</v>
      </c>
      <c r="RJD2">
        <f>[1]Sheet1!RLM2</f>
        <v>0</v>
      </c>
      <c r="RJE2">
        <f>[1]Sheet1!RLN2</f>
        <v>0</v>
      </c>
      <c r="RJF2">
        <f>[1]Sheet1!RLO2</f>
        <v>0</v>
      </c>
      <c r="RJG2">
        <f>[1]Sheet1!RLP2</f>
        <v>0</v>
      </c>
      <c r="RJH2">
        <f>[1]Sheet1!RLQ2</f>
        <v>0</v>
      </c>
      <c r="RJI2">
        <f>[1]Sheet1!RLR2</f>
        <v>0</v>
      </c>
      <c r="RJJ2">
        <f>[1]Sheet1!RLS2</f>
        <v>0</v>
      </c>
      <c r="RJK2">
        <f>[1]Sheet1!RLT2</f>
        <v>0</v>
      </c>
      <c r="RJL2">
        <f>[1]Sheet1!RLU2</f>
        <v>0</v>
      </c>
      <c r="RJM2">
        <f>[1]Sheet1!RLV2</f>
        <v>0</v>
      </c>
      <c r="RJN2">
        <f>[1]Sheet1!RLW2</f>
        <v>0</v>
      </c>
      <c r="RJO2">
        <f>[1]Sheet1!RLX2</f>
        <v>0</v>
      </c>
      <c r="RJP2">
        <f>[1]Sheet1!RLY2</f>
        <v>0</v>
      </c>
      <c r="RJQ2">
        <f>[1]Sheet1!RLZ2</f>
        <v>0</v>
      </c>
      <c r="RJR2">
        <f>[1]Sheet1!RMA2</f>
        <v>0</v>
      </c>
      <c r="RJS2">
        <f>[1]Sheet1!RMB2</f>
        <v>0</v>
      </c>
      <c r="RJT2">
        <f>[1]Sheet1!RMC2</f>
        <v>0</v>
      </c>
      <c r="RJU2">
        <f>[1]Sheet1!RMD2</f>
        <v>0</v>
      </c>
      <c r="RJV2">
        <f>[1]Sheet1!RME2</f>
        <v>0</v>
      </c>
      <c r="RJW2">
        <f>[1]Sheet1!RMF2</f>
        <v>0</v>
      </c>
      <c r="RJX2">
        <f>[1]Sheet1!RMG2</f>
        <v>0</v>
      </c>
      <c r="RJY2">
        <f>[1]Sheet1!RMH2</f>
        <v>0</v>
      </c>
      <c r="RJZ2">
        <f>[1]Sheet1!RMI2</f>
        <v>0</v>
      </c>
      <c r="RKA2">
        <f>[1]Sheet1!RMJ2</f>
        <v>0</v>
      </c>
      <c r="RKB2">
        <f>[1]Sheet1!RMK2</f>
        <v>0</v>
      </c>
      <c r="RKC2">
        <f>[1]Sheet1!RML2</f>
        <v>0</v>
      </c>
      <c r="RKD2">
        <f>[1]Sheet1!RMM2</f>
        <v>0</v>
      </c>
      <c r="RKE2">
        <f>[1]Sheet1!RMN2</f>
        <v>0</v>
      </c>
      <c r="RKF2">
        <f>[1]Sheet1!RMO2</f>
        <v>0</v>
      </c>
      <c r="RKG2">
        <f>[1]Sheet1!RMP2</f>
        <v>0</v>
      </c>
      <c r="RKH2">
        <f>[1]Sheet1!RMQ2</f>
        <v>0</v>
      </c>
      <c r="RKI2">
        <f>[1]Sheet1!RMR2</f>
        <v>0</v>
      </c>
      <c r="RKJ2">
        <f>[1]Sheet1!RMS2</f>
        <v>0</v>
      </c>
      <c r="RKK2">
        <f>[1]Sheet1!RMT2</f>
        <v>0</v>
      </c>
      <c r="RKL2">
        <f>[1]Sheet1!RMU2</f>
        <v>0</v>
      </c>
      <c r="RKM2">
        <f>[1]Sheet1!RMV2</f>
        <v>0</v>
      </c>
      <c r="RKN2">
        <f>[1]Sheet1!RMW2</f>
        <v>0</v>
      </c>
      <c r="RKO2">
        <f>[1]Sheet1!RMX2</f>
        <v>0</v>
      </c>
      <c r="RKP2">
        <f>[1]Sheet1!RMY2</f>
        <v>0</v>
      </c>
      <c r="RKQ2">
        <f>[1]Sheet1!RMZ2</f>
        <v>0</v>
      </c>
      <c r="RKR2">
        <f>[1]Sheet1!RNA2</f>
        <v>0</v>
      </c>
      <c r="RKS2">
        <f>[1]Sheet1!RNB2</f>
        <v>0</v>
      </c>
      <c r="RKT2">
        <f>[1]Sheet1!RNC2</f>
        <v>0</v>
      </c>
      <c r="RKU2">
        <f>[1]Sheet1!RND2</f>
        <v>0</v>
      </c>
      <c r="RKV2">
        <f>[1]Sheet1!RNE2</f>
        <v>0</v>
      </c>
      <c r="RKW2">
        <f>[1]Sheet1!RNF2</f>
        <v>0</v>
      </c>
      <c r="RKX2">
        <f>[1]Sheet1!RNG2</f>
        <v>0</v>
      </c>
      <c r="RKY2">
        <f>[1]Sheet1!RNH2</f>
        <v>0</v>
      </c>
      <c r="RKZ2">
        <f>[1]Sheet1!RNI2</f>
        <v>0</v>
      </c>
      <c r="RLA2">
        <f>[1]Sheet1!RNJ2</f>
        <v>0</v>
      </c>
      <c r="RLB2">
        <f>[1]Sheet1!RNK2</f>
        <v>0</v>
      </c>
      <c r="RLC2">
        <f>[1]Sheet1!RNL2</f>
        <v>0</v>
      </c>
      <c r="RLD2">
        <f>[1]Sheet1!RNM2</f>
        <v>0</v>
      </c>
      <c r="RLE2">
        <f>[1]Sheet1!RNN2</f>
        <v>0</v>
      </c>
      <c r="RLF2">
        <f>[1]Sheet1!RNO2</f>
        <v>0</v>
      </c>
      <c r="RLG2">
        <f>[1]Sheet1!RNP2</f>
        <v>0</v>
      </c>
      <c r="RLH2">
        <f>[1]Sheet1!RNQ2</f>
        <v>0</v>
      </c>
      <c r="RLI2">
        <f>[1]Sheet1!RNR2</f>
        <v>0</v>
      </c>
      <c r="RLJ2">
        <f>[1]Sheet1!RNS2</f>
        <v>0</v>
      </c>
      <c r="RLK2">
        <f>[1]Sheet1!RNT2</f>
        <v>0</v>
      </c>
      <c r="RLL2">
        <f>[1]Sheet1!RNU2</f>
        <v>0</v>
      </c>
      <c r="RLM2">
        <f>[1]Sheet1!RNV2</f>
        <v>0</v>
      </c>
      <c r="RLN2">
        <f>[1]Sheet1!RNW2</f>
        <v>0</v>
      </c>
      <c r="RLO2">
        <f>[1]Sheet1!RNX2</f>
        <v>0</v>
      </c>
      <c r="RLP2">
        <f>[1]Sheet1!RNY2</f>
        <v>0</v>
      </c>
      <c r="RLQ2">
        <f>[1]Sheet1!RNZ2</f>
        <v>0</v>
      </c>
      <c r="RLR2">
        <f>[1]Sheet1!ROA2</f>
        <v>0</v>
      </c>
      <c r="RLS2">
        <f>[1]Sheet1!ROB2</f>
        <v>0</v>
      </c>
      <c r="RLT2">
        <f>[1]Sheet1!ROC2</f>
        <v>0</v>
      </c>
      <c r="RLU2">
        <f>[1]Sheet1!ROD2</f>
        <v>0</v>
      </c>
      <c r="RLV2">
        <f>[1]Sheet1!ROE2</f>
        <v>0</v>
      </c>
      <c r="RLW2">
        <f>[1]Sheet1!ROF2</f>
        <v>0</v>
      </c>
      <c r="RLX2">
        <f>[1]Sheet1!ROG2</f>
        <v>0</v>
      </c>
      <c r="RLY2">
        <f>[1]Sheet1!ROH2</f>
        <v>0</v>
      </c>
      <c r="RLZ2">
        <f>[1]Sheet1!ROI2</f>
        <v>0</v>
      </c>
      <c r="RMA2">
        <f>[1]Sheet1!ROJ2</f>
        <v>0</v>
      </c>
      <c r="RMB2">
        <f>[1]Sheet1!ROK2</f>
        <v>0</v>
      </c>
      <c r="RMC2">
        <f>[1]Sheet1!ROL2</f>
        <v>0</v>
      </c>
      <c r="RMD2">
        <f>[1]Sheet1!ROM2</f>
        <v>0</v>
      </c>
      <c r="RME2">
        <f>[1]Sheet1!RON2</f>
        <v>0</v>
      </c>
      <c r="RMF2">
        <f>[1]Sheet1!ROO2</f>
        <v>0</v>
      </c>
      <c r="RMG2">
        <f>[1]Sheet1!ROP2</f>
        <v>0</v>
      </c>
      <c r="RMH2">
        <f>[1]Sheet1!ROQ2</f>
        <v>0</v>
      </c>
      <c r="RMI2">
        <f>[1]Sheet1!ROR2</f>
        <v>0</v>
      </c>
      <c r="RMJ2">
        <f>[1]Sheet1!ROS2</f>
        <v>0</v>
      </c>
      <c r="RMK2">
        <f>[1]Sheet1!ROT2</f>
        <v>0</v>
      </c>
      <c r="RML2">
        <f>[1]Sheet1!ROU2</f>
        <v>0</v>
      </c>
      <c r="RMM2">
        <f>[1]Sheet1!ROV2</f>
        <v>0</v>
      </c>
      <c r="RMN2">
        <f>[1]Sheet1!ROW2</f>
        <v>0</v>
      </c>
      <c r="RMO2">
        <f>[1]Sheet1!ROX2</f>
        <v>0</v>
      </c>
      <c r="RMP2">
        <f>[1]Sheet1!ROY2</f>
        <v>0</v>
      </c>
      <c r="RMQ2">
        <f>[1]Sheet1!ROZ2</f>
        <v>0</v>
      </c>
      <c r="RMR2">
        <f>[1]Sheet1!RPA2</f>
        <v>0</v>
      </c>
      <c r="RMS2">
        <f>[1]Sheet1!RPB2</f>
        <v>0</v>
      </c>
      <c r="RMT2">
        <f>[1]Sheet1!RPC2</f>
        <v>0</v>
      </c>
      <c r="RMU2">
        <f>[1]Sheet1!RPD2</f>
        <v>0</v>
      </c>
      <c r="RMV2">
        <f>[1]Sheet1!RPE2</f>
        <v>0</v>
      </c>
      <c r="RMW2">
        <f>[1]Sheet1!RPF2</f>
        <v>0</v>
      </c>
      <c r="RMX2">
        <f>[1]Sheet1!RPG2</f>
        <v>0</v>
      </c>
      <c r="RMY2">
        <f>[1]Sheet1!RPH2</f>
        <v>0</v>
      </c>
      <c r="RMZ2">
        <f>[1]Sheet1!RPI2</f>
        <v>0</v>
      </c>
      <c r="RNA2">
        <f>[1]Sheet1!RPJ2</f>
        <v>0</v>
      </c>
      <c r="RNB2">
        <f>[1]Sheet1!RPK2</f>
        <v>0</v>
      </c>
      <c r="RNC2">
        <f>[1]Sheet1!RPL2</f>
        <v>0</v>
      </c>
      <c r="RND2">
        <f>[1]Sheet1!RPM2</f>
        <v>0</v>
      </c>
      <c r="RNE2">
        <f>[1]Sheet1!RPN2</f>
        <v>0</v>
      </c>
      <c r="RNF2">
        <f>[1]Sheet1!RPO2</f>
        <v>0</v>
      </c>
      <c r="RNG2">
        <f>[1]Sheet1!RPP2</f>
        <v>0</v>
      </c>
      <c r="RNH2">
        <f>[1]Sheet1!RPQ2</f>
        <v>0</v>
      </c>
      <c r="RNI2">
        <f>[1]Sheet1!RPR2</f>
        <v>0</v>
      </c>
      <c r="RNJ2">
        <f>[1]Sheet1!RPS2</f>
        <v>0</v>
      </c>
      <c r="RNK2">
        <f>[1]Sheet1!RPT2</f>
        <v>0</v>
      </c>
      <c r="RNL2">
        <f>[1]Sheet1!RPU2</f>
        <v>0</v>
      </c>
      <c r="RNM2">
        <f>[1]Sheet1!RPV2</f>
        <v>0</v>
      </c>
      <c r="RNN2">
        <f>[1]Sheet1!RPW2</f>
        <v>0</v>
      </c>
      <c r="RNO2">
        <f>[1]Sheet1!RPX2</f>
        <v>0</v>
      </c>
      <c r="RNP2">
        <f>[1]Sheet1!RPY2</f>
        <v>0</v>
      </c>
      <c r="RNQ2">
        <f>[1]Sheet1!RPZ2</f>
        <v>0</v>
      </c>
      <c r="RNR2">
        <f>[1]Sheet1!RQA2</f>
        <v>0</v>
      </c>
      <c r="RNS2">
        <f>[1]Sheet1!RQB2</f>
        <v>0</v>
      </c>
      <c r="RNT2">
        <f>[1]Sheet1!RQC2</f>
        <v>0</v>
      </c>
      <c r="RNU2">
        <f>[1]Sheet1!RQD2</f>
        <v>0</v>
      </c>
      <c r="RNV2">
        <f>[1]Sheet1!RQE2</f>
        <v>0</v>
      </c>
      <c r="RNW2">
        <f>[1]Sheet1!RQF2</f>
        <v>0</v>
      </c>
      <c r="RNX2">
        <f>[1]Sheet1!RQG2</f>
        <v>0</v>
      </c>
      <c r="RNY2">
        <f>[1]Sheet1!RQH2</f>
        <v>0</v>
      </c>
      <c r="RNZ2">
        <f>[1]Sheet1!RQI2</f>
        <v>0</v>
      </c>
      <c r="ROA2">
        <f>[1]Sheet1!RQJ2</f>
        <v>0</v>
      </c>
      <c r="ROB2">
        <f>[1]Sheet1!RQK2</f>
        <v>0</v>
      </c>
      <c r="ROC2">
        <f>[1]Sheet1!RQL2</f>
        <v>0</v>
      </c>
      <c r="ROD2">
        <f>[1]Sheet1!RQM2</f>
        <v>0</v>
      </c>
      <c r="ROE2">
        <f>[1]Sheet1!RQN2</f>
        <v>0</v>
      </c>
      <c r="ROF2">
        <f>[1]Sheet1!RQO2</f>
        <v>0</v>
      </c>
      <c r="ROG2">
        <f>[1]Sheet1!RQP2</f>
        <v>0</v>
      </c>
      <c r="ROH2">
        <f>[1]Sheet1!RQQ2</f>
        <v>0</v>
      </c>
      <c r="ROI2">
        <f>[1]Sheet1!RQR2</f>
        <v>0</v>
      </c>
      <c r="ROJ2">
        <f>[1]Sheet1!RQS2</f>
        <v>0</v>
      </c>
      <c r="ROK2">
        <f>[1]Sheet1!RQT2</f>
        <v>0</v>
      </c>
      <c r="ROL2">
        <f>[1]Sheet1!RQU2</f>
        <v>0</v>
      </c>
      <c r="ROM2">
        <f>[1]Sheet1!RQV2</f>
        <v>0</v>
      </c>
      <c r="RON2">
        <f>[1]Sheet1!RQW2</f>
        <v>0</v>
      </c>
      <c r="ROO2">
        <f>[1]Sheet1!RQX2</f>
        <v>0</v>
      </c>
      <c r="ROP2">
        <f>[1]Sheet1!RQY2</f>
        <v>0</v>
      </c>
      <c r="ROQ2">
        <f>[1]Sheet1!RQZ2</f>
        <v>0</v>
      </c>
      <c r="ROR2">
        <f>[1]Sheet1!RRA2</f>
        <v>0</v>
      </c>
      <c r="ROS2">
        <f>[1]Sheet1!RRB2</f>
        <v>0</v>
      </c>
      <c r="ROT2">
        <f>[1]Sheet1!RRC2</f>
        <v>0</v>
      </c>
      <c r="ROU2">
        <f>[1]Sheet1!RRD2</f>
        <v>0</v>
      </c>
      <c r="ROV2">
        <f>[1]Sheet1!RRE2</f>
        <v>0</v>
      </c>
      <c r="ROW2">
        <f>[1]Sheet1!RRF2</f>
        <v>0</v>
      </c>
      <c r="ROX2">
        <f>[1]Sheet1!RRG2</f>
        <v>0</v>
      </c>
      <c r="ROY2">
        <f>[1]Sheet1!RRH2</f>
        <v>0</v>
      </c>
      <c r="ROZ2">
        <f>[1]Sheet1!RRI2</f>
        <v>0</v>
      </c>
      <c r="RPA2">
        <f>[1]Sheet1!RRJ2</f>
        <v>0</v>
      </c>
      <c r="RPB2">
        <f>[1]Sheet1!RRK2</f>
        <v>0</v>
      </c>
      <c r="RPC2">
        <f>[1]Sheet1!RRL2</f>
        <v>0</v>
      </c>
      <c r="RPD2">
        <f>[1]Sheet1!RRM2</f>
        <v>0</v>
      </c>
      <c r="RPE2">
        <f>[1]Sheet1!RRN2</f>
        <v>0</v>
      </c>
      <c r="RPF2">
        <f>[1]Sheet1!RRO2</f>
        <v>0</v>
      </c>
      <c r="RPG2">
        <f>[1]Sheet1!RRP2</f>
        <v>0</v>
      </c>
      <c r="RPH2">
        <f>[1]Sheet1!RRQ2</f>
        <v>0</v>
      </c>
      <c r="RPI2">
        <f>[1]Sheet1!RRR2</f>
        <v>0</v>
      </c>
      <c r="RPJ2">
        <f>[1]Sheet1!RRS2</f>
        <v>0</v>
      </c>
      <c r="RPK2">
        <f>[1]Sheet1!RRT2</f>
        <v>0</v>
      </c>
      <c r="RPL2">
        <f>[1]Sheet1!RRU2</f>
        <v>0</v>
      </c>
      <c r="RPM2">
        <f>[1]Sheet1!RRV2</f>
        <v>0</v>
      </c>
      <c r="RPN2">
        <f>[1]Sheet1!RRW2</f>
        <v>0</v>
      </c>
      <c r="RPO2">
        <f>[1]Sheet1!RRX2</f>
        <v>0</v>
      </c>
      <c r="RPP2">
        <f>[1]Sheet1!RRY2</f>
        <v>0</v>
      </c>
      <c r="RPQ2">
        <f>[1]Sheet1!RRZ2</f>
        <v>0</v>
      </c>
      <c r="RPR2">
        <f>[1]Sheet1!RSA2</f>
        <v>0</v>
      </c>
      <c r="RPS2">
        <f>[1]Sheet1!RSB2</f>
        <v>0</v>
      </c>
      <c r="RPT2">
        <f>[1]Sheet1!RSC2</f>
        <v>0</v>
      </c>
      <c r="RPU2">
        <f>[1]Sheet1!RSD2</f>
        <v>0</v>
      </c>
      <c r="RPV2">
        <f>[1]Sheet1!RSE2</f>
        <v>0</v>
      </c>
      <c r="RPW2">
        <f>[1]Sheet1!RSF2</f>
        <v>0</v>
      </c>
      <c r="RPX2">
        <f>[1]Sheet1!RSG2</f>
        <v>0</v>
      </c>
      <c r="RPY2">
        <f>[1]Sheet1!RSH2</f>
        <v>0</v>
      </c>
      <c r="RPZ2">
        <f>[1]Sheet1!RSI2</f>
        <v>0</v>
      </c>
      <c r="RQA2">
        <f>[1]Sheet1!RSJ2</f>
        <v>0</v>
      </c>
      <c r="RQB2">
        <f>[1]Sheet1!RSK2</f>
        <v>0</v>
      </c>
      <c r="RQC2">
        <f>[1]Sheet1!RSL2</f>
        <v>0</v>
      </c>
      <c r="RQD2">
        <f>[1]Sheet1!RSM2</f>
        <v>0</v>
      </c>
      <c r="RQE2">
        <f>[1]Sheet1!RSN2</f>
        <v>0</v>
      </c>
      <c r="RQF2">
        <f>[1]Sheet1!RSO2</f>
        <v>0</v>
      </c>
      <c r="RQG2">
        <f>[1]Sheet1!RSP2</f>
        <v>0</v>
      </c>
      <c r="RQH2">
        <f>[1]Sheet1!RSQ2</f>
        <v>0</v>
      </c>
      <c r="RQI2">
        <f>[1]Sheet1!RSR2</f>
        <v>0</v>
      </c>
      <c r="RQJ2">
        <f>[1]Sheet1!RSS2</f>
        <v>0</v>
      </c>
      <c r="RQK2">
        <f>[1]Sheet1!RST2</f>
        <v>0</v>
      </c>
      <c r="RQL2">
        <f>[1]Sheet1!RSU2</f>
        <v>0</v>
      </c>
      <c r="RQM2">
        <f>[1]Sheet1!RSV2</f>
        <v>0</v>
      </c>
      <c r="RQN2">
        <f>[1]Sheet1!RSW2</f>
        <v>0</v>
      </c>
      <c r="RQO2">
        <f>[1]Sheet1!RSX2</f>
        <v>0</v>
      </c>
      <c r="RQP2">
        <f>[1]Sheet1!RSY2</f>
        <v>0</v>
      </c>
      <c r="RQQ2">
        <f>[1]Sheet1!RSZ2</f>
        <v>0</v>
      </c>
      <c r="RQR2">
        <f>[1]Sheet1!RTA2</f>
        <v>0</v>
      </c>
      <c r="RQS2">
        <f>[1]Sheet1!RTB2</f>
        <v>0</v>
      </c>
      <c r="RQT2">
        <f>[1]Sheet1!RTC2</f>
        <v>0</v>
      </c>
      <c r="RQU2">
        <f>[1]Sheet1!RTD2</f>
        <v>0</v>
      </c>
      <c r="RQV2">
        <f>[1]Sheet1!RTE2</f>
        <v>0</v>
      </c>
      <c r="RQW2">
        <f>[1]Sheet1!RTF2</f>
        <v>0</v>
      </c>
      <c r="RQX2">
        <f>[1]Sheet1!RTG2</f>
        <v>0</v>
      </c>
      <c r="RQY2">
        <f>[1]Sheet1!RTH2</f>
        <v>0</v>
      </c>
      <c r="RQZ2">
        <f>[1]Sheet1!RTI2</f>
        <v>0</v>
      </c>
      <c r="RRA2">
        <f>[1]Sheet1!RTJ2</f>
        <v>0</v>
      </c>
      <c r="RRB2">
        <f>[1]Sheet1!RTK2</f>
        <v>0</v>
      </c>
      <c r="RRC2">
        <f>[1]Sheet1!RTL2</f>
        <v>0</v>
      </c>
      <c r="RRD2">
        <f>[1]Sheet1!RTM2</f>
        <v>0</v>
      </c>
      <c r="RRE2">
        <f>[1]Sheet1!RTN2</f>
        <v>0</v>
      </c>
      <c r="RRF2">
        <f>[1]Sheet1!RTO2</f>
        <v>0</v>
      </c>
      <c r="RRG2">
        <f>[1]Sheet1!RTP2</f>
        <v>0</v>
      </c>
      <c r="RRH2">
        <f>[1]Sheet1!RTQ2</f>
        <v>0</v>
      </c>
      <c r="RRI2">
        <f>[1]Sheet1!RTR2</f>
        <v>0</v>
      </c>
      <c r="RRJ2">
        <f>[1]Sheet1!RTS2</f>
        <v>0</v>
      </c>
      <c r="RRK2">
        <f>[1]Sheet1!RTT2</f>
        <v>0</v>
      </c>
      <c r="RRL2">
        <f>[1]Sheet1!RTU2</f>
        <v>0</v>
      </c>
      <c r="RRM2">
        <f>[1]Sheet1!RTV2</f>
        <v>0</v>
      </c>
      <c r="RRN2">
        <f>[1]Sheet1!RTW2</f>
        <v>0</v>
      </c>
      <c r="RRO2">
        <f>[1]Sheet1!RTX2</f>
        <v>0</v>
      </c>
      <c r="RRP2">
        <f>[1]Sheet1!RTY2</f>
        <v>0</v>
      </c>
      <c r="RRQ2">
        <f>[1]Sheet1!RTZ2</f>
        <v>0</v>
      </c>
      <c r="RRR2">
        <f>[1]Sheet1!RUA2</f>
        <v>0</v>
      </c>
      <c r="RRS2">
        <f>[1]Sheet1!RUB2</f>
        <v>0</v>
      </c>
      <c r="RRT2">
        <f>[1]Sheet1!RUC2</f>
        <v>0</v>
      </c>
      <c r="RRU2">
        <f>[1]Sheet1!RUD2</f>
        <v>0</v>
      </c>
      <c r="RRV2">
        <f>[1]Sheet1!RUE2</f>
        <v>0</v>
      </c>
      <c r="RRW2">
        <f>[1]Sheet1!RUF2</f>
        <v>0</v>
      </c>
      <c r="RRX2">
        <f>[1]Sheet1!RUG2</f>
        <v>0</v>
      </c>
      <c r="RRY2">
        <f>[1]Sheet1!RUH2</f>
        <v>0</v>
      </c>
      <c r="RRZ2">
        <f>[1]Sheet1!RUI2</f>
        <v>0</v>
      </c>
      <c r="RSA2">
        <f>[1]Sheet1!RUJ2</f>
        <v>0</v>
      </c>
      <c r="RSB2">
        <f>[1]Sheet1!RUK2</f>
        <v>0</v>
      </c>
      <c r="RSC2">
        <f>[1]Sheet1!RUL2</f>
        <v>0</v>
      </c>
      <c r="RSD2">
        <f>[1]Sheet1!RUM2</f>
        <v>0</v>
      </c>
      <c r="RSE2">
        <f>[1]Sheet1!RUN2</f>
        <v>0</v>
      </c>
      <c r="RSF2">
        <f>[1]Sheet1!RUO2</f>
        <v>0</v>
      </c>
      <c r="RSG2">
        <f>[1]Sheet1!RUP2</f>
        <v>0</v>
      </c>
      <c r="RSH2">
        <f>[1]Sheet1!RUQ2</f>
        <v>0</v>
      </c>
      <c r="RSI2">
        <f>[1]Sheet1!RUR2</f>
        <v>0</v>
      </c>
      <c r="RSJ2">
        <f>[1]Sheet1!RUS2</f>
        <v>0</v>
      </c>
      <c r="RSK2">
        <f>[1]Sheet1!RUT2</f>
        <v>0</v>
      </c>
      <c r="RSL2">
        <f>[1]Sheet1!RUU2</f>
        <v>0</v>
      </c>
      <c r="RSM2">
        <f>[1]Sheet1!RUV2</f>
        <v>0</v>
      </c>
      <c r="RSN2">
        <f>[1]Sheet1!RUW2</f>
        <v>0</v>
      </c>
      <c r="RSO2">
        <f>[1]Sheet1!RUX2</f>
        <v>0</v>
      </c>
      <c r="RSP2">
        <f>[1]Sheet1!RUY2</f>
        <v>0</v>
      </c>
      <c r="RSQ2">
        <f>[1]Sheet1!RUZ2</f>
        <v>0</v>
      </c>
      <c r="RSR2">
        <f>[1]Sheet1!RVA2</f>
        <v>0</v>
      </c>
      <c r="RSS2">
        <f>[1]Sheet1!RVB2</f>
        <v>0</v>
      </c>
      <c r="RST2">
        <f>[1]Sheet1!RVC2</f>
        <v>0</v>
      </c>
      <c r="RSU2">
        <f>[1]Sheet1!RVD2</f>
        <v>0</v>
      </c>
      <c r="RSV2">
        <f>[1]Sheet1!RVE2</f>
        <v>0</v>
      </c>
      <c r="RSW2">
        <f>[1]Sheet1!RVF2</f>
        <v>0</v>
      </c>
      <c r="RSX2">
        <f>[1]Sheet1!RVG2</f>
        <v>0</v>
      </c>
      <c r="RSY2">
        <f>[1]Sheet1!RVH2</f>
        <v>0</v>
      </c>
      <c r="RSZ2">
        <f>[1]Sheet1!RVI2</f>
        <v>0</v>
      </c>
      <c r="RTA2">
        <f>[1]Sheet1!RVJ2</f>
        <v>0</v>
      </c>
      <c r="RTB2">
        <f>[1]Sheet1!RVK2</f>
        <v>0</v>
      </c>
      <c r="RTC2">
        <f>[1]Sheet1!RVL2</f>
        <v>0</v>
      </c>
      <c r="RTD2">
        <f>[1]Sheet1!RVM2</f>
        <v>0</v>
      </c>
      <c r="RTE2">
        <f>[1]Sheet1!RVN2</f>
        <v>0</v>
      </c>
      <c r="RTF2">
        <f>[1]Sheet1!RVO2</f>
        <v>0</v>
      </c>
      <c r="RTG2">
        <f>[1]Sheet1!RVP2</f>
        <v>0</v>
      </c>
      <c r="RTH2">
        <f>[1]Sheet1!RVQ2</f>
        <v>0</v>
      </c>
      <c r="RTI2">
        <f>[1]Sheet1!RVR2</f>
        <v>0</v>
      </c>
      <c r="RTJ2">
        <f>[1]Sheet1!RVS2</f>
        <v>0</v>
      </c>
      <c r="RTK2">
        <f>[1]Sheet1!RVT2</f>
        <v>0</v>
      </c>
      <c r="RTL2">
        <f>[1]Sheet1!RVU2</f>
        <v>0</v>
      </c>
      <c r="RTM2">
        <f>[1]Sheet1!RVV2</f>
        <v>0</v>
      </c>
      <c r="RTN2">
        <f>[1]Sheet1!RVW2</f>
        <v>0</v>
      </c>
      <c r="RTO2">
        <f>[1]Sheet1!RVX2</f>
        <v>0</v>
      </c>
      <c r="RTP2">
        <f>[1]Sheet1!RVY2</f>
        <v>0</v>
      </c>
      <c r="RTQ2">
        <f>[1]Sheet1!RVZ2</f>
        <v>0</v>
      </c>
      <c r="RTR2">
        <f>[1]Sheet1!RWA2</f>
        <v>0</v>
      </c>
      <c r="RTS2">
        <f>[1]Sheet1!RWB2</f>
        <v>0</v>
      </c>
      <c r="RTT2">
        <f>[1]Sheet1!RWC2</f>
        <v>0</v>
      </c>
      <c r="RTU2">
        <f>[1]Sheet1!RWD2</f>
        <v>0</v>
      </c>
      <c r="RTV2">
        <f>[1]Sheet1!RWE2</f>
        <v>0</v>
      </c>
      <c r="RTW2">
        <f>[1]Sheet1!RWF2</f>
        <v>0</v>
      </c>
      <c r="RTX2">
        <f>[1]Sheet1!RWG2</f>
        <v>0</v>
      </c>
      <c r="RTY2">
        <f>[1]Sheet1!RWH2</f>
        <v>0</v>
      </c>
      <c r="RTZ2">
        <f>[1]Sheet1!RWI2</f>
        <v>0</v>
      </c>
      <c r="RUA2">
        <f>[1]Sheet1!RWJ2</f>
        <v>0</v>
      </c>
      <c r="RUB2">
        <f>[1]Sheet1!RWK2</f>
        <v>0</v>
      </c>
      <c r="RUC2">
        <f>[1]Sheet1!RWL2</f>
        <v>0</v>
      </c>
      <c r="RUD2">
        <f>[1]Sheet1!RWM2</f>
        <v>0</v>
      </c>
      <c r="RUE2">
        <f>[1]Sheet1!RWN2</f>
        <v>0</v>
      </c>
      <c r="RUF2">
        <f>[1]Sheet1!RWO2</f>
        <v>0</v>
      </c>
      <c r="RUG2">
        <f>[1]Sheet1!RWP2</f>
        <v>0</v>
      </c>
      <c r="RUH2">
        <f>[1]Sheet1!RWQ2</f>
        <v>0</v>
      </c>
      <c r="RUI2">
        <f>[1]Sheet1!RWR2</f>
        <v>0</v>
      </c>
      <c r="RUJ2">
        <f>[1]Sheet1!RWS2</f>
        <v>0</v>
      </c>
      <c r="RUK2">
        <f>[1]Sheet1!RWT2</f>
        <v>0</v>
      </c>
      <c r="RUL2">
        <f>[1]Sheet1!RWU2</f>
        <v>0</v>
      </c>
      <c r="RUM2">
        <f>[1]Sheet1!RWV2</f>
        <v>0</v>
      </c>
      <c r="RUN2">
        <f>[1]Sheet1!RWW2</f>
        <v>0</v>
      </c>
      <c r="RUO2">
        <f>[1]Sheet1!RWX2</f>
        <v>0</v>
      </c>
      <c r="RUP2">
        <f>[1]Sheet1!RWY2</f>
        <v>0</v>
      </c>
      <c r="RUQ2">
        <f>[1]Sheet1!RWZ2</f>
        <v>0</v>
      </c>
      <c r="RUR2">
        <f>[1]Sheet1!RXA2</f>
        <v>0</v>
      </c>
      <c r="RUS2">
        <f>[1]Sheet1!RXB2</f>
        <v>0</v>
      </c>
      <c r="RUT2">
        <f>[1]Sheet1!RXC2</f>
        <v>0</v>
      </c>
      <c r="RUU2">
        <f>[1]Sheet1!RXD2</f>
        <v>0</v>
      </c>
      <c r="RUV2">
        <f>[1]Sheet1!RXE2</f>
        <v>0</v>
      </c>
      <c r="RUW2">
        <f>[1]Sheet1!RXF2</f>
        <v>0</v>
      </c>
      <c r="RUX2">
        <f>[1]Sheet1!RXG2</f>
        <v>0</v>
      </c>
      <c r="RUY2">
        <f>[1]Sheet1!RXH2</f>
        <v>0</v>
      </c>
      <c r="RUZ2">
        <f>[1]Sheet1!RXI2</f>
        <v>0</v>
      </c>
      <c r="RVA2">
        <f>[1]Sheet1!RXJ2</f>
        <v>0</v>
      </c>
      <c r="RVB2">
        <f>[1]Sheet1!RXK2</f>
        <v>0</v>
      </c>
      <c r="RVC2">
        <f>[1]Sheet1!RXL2</f>
        <v>0</v>
      </c>
      <c r="RVD2">
        <f>[1]Sheet1!RXM2</f>
        <v>0</v>
      </c>
      <c r="RVE2">
        <f>[1]Sheet1!RXN2</f>
        <v>0</v>
      </c>
      <c r="RVF2">
        <f>[1]Sheet1!RXO2</f>
        <v>0</v>
      </c>
      <c r="RVG2">
        <f>[1]Sheet1!RXP2</f>
        <v>0</v>
      </c>
      <c r="RVH2">
        <f>[1]Sheet1!RXQ2</f>
        <v>0</v>
      </c>
      <c r="RVI2">
        <f>[1]Sheet1!RXR2</f>
        <v>0</v>
      </c>
      <c r="RVJ2">
        <f>[1]Sheet1!RXS2</f>
        <v>0</v>
      </c>
      <c r="RVK2">
        <f>[1]Sheet1!RXT2</f>
        <v>0</v>
      </c>
      <c r="RVL2">
        <f>[1]Sheet1!RXU2</f>
        <v>0</v>
      </c>
      <c r="RVM2">
        <f>[1]Sheet1!RXV2</f>
        <v>0</v>
      </c>
      <c r="RVN2">
        <f>[1]Sheet1!RXW2</f>
        <v>0</v>
      </c>
      <c r="RVO2">
        <f>[1]Sheet1!RXX2</f>
        <v>0</v>
      </c>
      <c r="RVP2">
        <f>[1]Sheet1!RXY2</f>
        <v>0</v>
      </c>
      <c r="RVQ2">
        <f>[1]Sheet1!RXZ2</f>
        <v>0</v>
      </c>
      <c r="RVR2">
        <f>[1]Sheet1!RYA2</f>
        <v>0</v>
      </c>
      <c r="RVS2">
        <f>[1]Sheet1!RYB2</f>
        <v>0</v>
      </c>
      <c r="RVT2">
        <f>[1]Sheet1!RYC2</f>
        <v>0</v>
      </c>
      <c r="RVU2">
        <f>[1]Sheet1!RYD2</f>
        <v>0</v>
      </c>
      <c r="RVV2">
        <f>[1]Sheet1!RYE2</f>
        <v>0</v>
      </c>
      <c r="RVW2">
        <f>[1]Sheet1!RYF2</f>
        <v>0</v>
      </c>
      <c r="RVX2">
        <f>[1]Sheet1!RYG2</f>
        <v>0</v>
      </c>
      <c r="RVY2">
        <f>[1]Sheet1!RYH2</f>
        <v>0</v>
      </c>
      <c r="RVZ2">
        <f>[1]Sheet1!RYI2</f>
        <v>0</v>
      </c>
      <c r="RWA2">
        <f>[1]Sheet1!RYJ2</f>
        <v>0</v>
      </c>
      <c r="RWB2">
        <f>[1]Sheet1!RYK2</f>
        <v>0</v>
      </c>
      <c r="RWC2">
        <f>[1]Sheet1!RYL2</f>
        <v>0</v>
      </c>
      <c r="RWD2">
        <f>[1]Sheet1!RYM2</f>
        <v>0</v>
      </c>
      <c r="RWE2">
        <f>[1]Sheet1!RYN2</f>
        <v>0</v>
      </c>
      <c r="RWF2">
        <f>[1]Sheet1!RYO2</f>
        <v>0</v>
      </c>
      <c r="RWG2">
        <f>[1]Sheet1!RYP2</f>
        <v>0</v>
      </c>
      <c r="RWH2">
        <f>[1]Sheet1!RYQ2</f>
        <v>0</v>
      </c>
      <c r="RWI2">
        <f>[1]Sheet1!RYR2</f>
        <v>0</v>
      </c>
      <c r="RWJ2">
        <f>[1]Sheet1!RYS2</f>
        <v>0</v>
      </c>
      <c r="RWK2">
        <f>[1]Sheet1!RYT2</f>
        <v>0</v>
      </c>
      <c r="RWL2">
        <f>[1]Sheet1!RYU2</f>
        <v>0</v>
      </c>
      <c r="RWM2">
        <f>[1]Sheet1!RYV2</f>
        <v>0</v>
      </c>
      <c r="RWN2">
        <f>[1]Sheet1!RYW2</f>
        <v>0</v>
      </c>
      <c r="RWO2">
        <f>[1]Sheet1!RYX2</f>
        <v>0</v>
      </c>
      <c r="RWP2">
        <f>[1]Sheet1!RYY2</f>
        <v>0</v>
      </c>
      <c r="RWQ2">
        <f>[1]Sheet1!RYZ2</f>
        <v>0</v>
      </c>
      <c r="RWR2">
        <f>[1]Sheet1!RZA2</f>
        <v>0</v>
      </c>
      <c r="RWS2">
        <f>[1]Sheet1!RZB2</f>
        <v>0</v>
      </c>
      <c r="RWT2">
        <f>[1]Sheet1!RZC2</f>
        <v>0</v>
      </c>
      <c r="RWU2">
        <f>[1]Sheet1!RZD2</f>
        <v>0</v>
      </c>
      <c r="RWV2">
        <f>[1]Sheet1!RZE2</f>
        <v>0</v>
      </c>
      <c r="RWW2">
        <f>[1]Sheet1!RZF2</f>
        <v>0</v>
      </c>
      <c r="RWX2">
        <f>[1]Sheet1!RZG2</f>
        <v>0</v>
      </c>
      <c r="RWY2">
        <f>[1]Sheet1!RZH2</f>
        <v>0</v>
      </c>
      <c r="RWZ2">
        <f>[1]Sheet1!RZI2</f>
        <v>0</v>
      </c>
      <c r="RXA2">
        <f>[1]Sheet1!RZJ2</f>
        <v>0</v>
      </c>
      <c r="RXB2">
        <f>[1]Sheet1!RZK2</f>
        <v>0</v>
      </c>
      <c r="RXC2">
        <f>[1]Sheet1!RZL2</f>
        <v>0</v>
      </c>
      <c r="RXD2">
        <f>[1]Sheet1!RZM2</f>
        <v>0</v>
      </c>
      <c r="RXE2">
        <f>[1]Sheet1!RZN2</f>
        <v>0</v>
      </c>
      <c r="RXF2">
        <f>[1]Sheet1!RZO2</f>
        <v>0</v>
      </c>
      <c r="RXG2">
        <f>[1]Sheet1!RZP2</f>
        <v>0</v>
      </c>
      <c r="RXH2">
        <f>[1]Sheet1!RZQ2</f>
        <v>0</v>
      </c>
      <c r="RXI2">
        <f>[1]Sheet1!RZR2</f>
        <v>0</v>
      </c>
      <c r="RXJ2">
        <f>[1]Sheet1!RZS2</f>
        <v>0</v>
      </c>
      <c r="RXK2">
        <f>[1]Sheet1!RZT2</f>
        <v>0</v>
      </c>
      <c r="RXL2">
        <f>[1]Sheet1!RZU2</f>
        <v>0</v>
      </c>
      <c r="RXM2">
        <f>[1]Sheet1!RZV2</f>
        <v>0</v>
      </c>
      <c r="RXN2">
        <f>[1]Sheet1!RZW2</f>
        <v>0</v>
      </c>
      <c r="RXO2">
        <f>[1]Sheet1!RZX2</f>
        <v>0</v>
      </c>
      <c r="RXP2">
        <f>[1]Sheet1!RZY2</f>
        <v>0</v>
      </c>
      <c r="RXQ2">
        <f>[1]Sheet1!RZZ2</f>
        <v>0</v>
      </c>
      <c r="RXR2">
        <f>[1]Sheet1!SAA2</f>
        <v>0</v>
      </c>
      <c r="RXS2">
        <f>[1]Sheet1!SAB2</f>
        <v>0</v>
      </c>
      <c r="RXT2">
        <f>[1]Sheet1!SAC2</f>
        <v>0</v>
      </c>
      <c r="RXU2">
        <f>[1]Sheet1!SAD2</f>
        <v>0</v>
      </c>
      <c r="RXV2">
        <f>[1]Sheet1!SAE2</f>
        <v>0</v>
      </c>
      <c r="RXW2">
        <f>[1]Sheet1!SAF2</f>
        <v>0</v>
      </c>
      <c r="RXX2">
        <f>[1]Sheet1!SAG2</f>
        <v>0</v>
      </c>
      <c r="RXY2">
        <f>[1]Sheet1!SAH2</f>
        <v>0</v>
      </c>
      <c r="RXZ2">
        <f>[1]Sheet1!SAI2</f>
        <v>0</v>
      </c>
      <c r="RYA2">
        <f>[1]Sheet1!SAJ2</f>
        <v>0</v>
      </c>
      <c r="RYB2">
        <f>[1]Sheet1!SAK2</f>
        <v>0</v>
      </c>
      <c r="RYC2">
        <f>[1]Sheet1!SAL2</f>
        <v>0</v>
      </c>
      <c r="RYD2">
        <f>[1]Sheet1!SAM2</f>
        <v>0</v>
      </c>
      <c r="RYE2">
        <f>[1]Sheet1!SAN2</f>
        <v>0</v>
      </c>
      <c r="RYF2">
        <f>[1]Sheet1!SAO2</f>
        <v>0</v>
      </c>
      <c r="RYG2">
        <f>[1]Sheet1!SAP2</f>
        <v>0</v>
      </c>
      <c r="RYH2">
        <f>[1]Sheet1!SAQ2</f>
        <v>0</v>
      </c>
      <c r="RYI2">
        <f>[1]Sheet1!SAR2</f>
        <v>0</v>
      </c>
      <c r="RYJ2">
        <f>[1]Sheet1!SAS2</f>
        <v>0</v>
      </c>
      <c r="RYK2">
        <f>[1]Sheet1!SAT2</f>
        <v>0</v>
      </c>
      <c r="RYL2">
        <f>[1]Sheet1!SAU2</f>
        <v>0</v>
      </c>
      <c r="RYM2">
        <f>[1]Sheet1!SAV2</f>
        <v>0</v>
      </c>
      <c r="RYN2">
        <f>[1]Sheet1!SAW2</f>
        <v>0</v>
      </c>
      <c r="RYO2">
        <f>[1]Sheet1!SAX2</f>
        <v>0</v>
      </c>
      <c r="RYP2">
        <f>[1]Sheet1!SAY2</f>
        <v>0</v>
      </c>
      <c r="RYQ2">
        <f>[1]Sheet1!SAZ2</f>
        <v>0</v>
      </c>
      <c r="RYR2">
        <f>[1]Sheet1!SBA2</f>
        <v>0</v>
      </c>
      <c r="RYS2">
        <f>[1]Sheet1!SBB2</f>
        <v>0</v>
      </c>
      <c r="RYT2">
        <f>[1]Sheet1!SBC2</f>
        <v>0</v>
      </c>
      <c r="RYU2">
        <f>[1]Sheet1!SBD2</f>
        <v>0</v>
      </c>
      <c r="RYV2">
        <f>[1]Sheet1!SBE2</f>
        <v>0</v>
      </c>
      <c r="RYW2">
        <f>[1]Sheet1!SBF2</f>
        <v>0</v>
      </c>
      <c r="RYX2">
        <f>[1]Sheet1!SBG2</f>
        <v>0</v>
      </c>
      <c r="RYY2">
        <f>[1]Sheet1!SBH2</f>
        <v>0</v>
      </c>
      <c r="RYZ2">
        <f>[1]Sheet1!SBI2</f>
        <v>0</v>
      </c>
      <c r="RZA2">
        <f>[1]Sheet1!SBJ2</f>
        <v>0</v>
      </c>
      <c r="RZB2">
        <f>[1]Sheet1!SBK2</f>
        <v>0</v>
      </c>
      <c r="RZC2">
        <f>[1]Sheet1!SBL2</f>
        <v>0</v>
      </c>
      <c r="RZD2">
        <f>[1]Sheet1!SBM2</f>
        <v>0</v>
      </c>
      <c r="RZE2">
        <f>[1]Sheet1!SBN2</f>
        <v>0</v>
      </c>
      <c r="RZF2">
        <f>[1]Sheet1!SBO2</f>
        <v>0</v>
      </c>
      <c r="RZG2">
        <f>[1]Sheet1!SBP2</f>
        <v>0</v>
      </c>
      <c r="RZH2">
        <f>[1]Sheet1!SBQ2</f>
        <v>0</v>
      </c>
      <c r="RZI2">
        <f>[1]Sheet1!SBR2</f>
        <v>0</v>
      </c>
      <c r="RZJ2">
        <f>[1]Sheet1!SBS2</f>
        <v>0</v>
      </c>
      <c r="RZK2">
        <f>[1]Sheet1!SBT2</f>
        <v>0</v>
      </c>
      <c r="RZL2">
        <f>[1]Sheet1!SBU2</f>
        <v>0</v>
      </c>
      <c r="RZM2">
        <f>[1]Sheet1!SBV2</f>
        <v>0</v>
      </c>
      <c r="RZN2">
        <f>[1]Sheet1!SBW2</f>
        <v>0</v>
      </c>
      <c r="RZO2">
        <f>[1]Sheet1!SBX2</f>
        <v>0</v>
      </c>
      <c r="RZP2">
        <f>[1]Sheet1!SBY2</f>
        <v>0</v>
      </c>
      <c r="RZQ2">
        <f>[1]Sheet1!SBZ2</f>
        <v>0</v>
      </c>
      <c r="RZR2">
        <f>[1]Sheet1!SCA2</f>
        <v>0</v>
      </c>
      <c r="RZS2">
        <f>[1]Sheet1!SCB2</f>
        <v>0</v>
      </c>
      <c r="RZT2">
        <f>[1]Sheet1!SCC2</f>
        <v>0</v>
      </c>
      <c r="RZU2">
        <f>[1]Sheet1!SCD2</f>
        <v>0</v>
      </c>
      <c r="RZV2">
        <f>[1]Sheet1!SCE2</f>
        <v>0</v>
      </c>
      <c r="RZW2">
        <f>[1]Sheet1!SCF2</f>
        <v>0</v>
      </c>
      <c r="RZX2">
        <f>[1]Sheet1!SCG2</f>
        <v>0</v>
      </c>
      <c r="RZY2">
        <f>[1]Sheet1!SCH2</f>
        <v>0</v>
      </c>
      <c r="RZZ2">
        <f>[1]Sheet1!SCI2</f>
        <v>0</v>
      </c>
      <c r="SAA2">
        <f>[1]Sheet1!SCJ2</f>
        <v>0</v>
      </c>
      <c r="SAB2">
        <f>[1]Sheet1!SCK2</f>
        <v>0</v>
      </c>
      <c r="SAC2">
        <f>[1]Sheet1!SCL2</f>
        <v>0</v>
      </c>
      <c r="SAD2">
        <f>[1]Sheet1!SCM2</f>
        <v>0</v>
      </c>
      <c r="SAE2">
        <f>[1]Sheet1!SCN2</f>
        <v>0</v>
      </c>
      <c r="SAF2">
        <f>[1]Sheet1!SCO2</f>
        <v>0</v>
      </c>
      <c r="SAG2">
        <f>[1]Sheet1!SCP2</f>
        <v>0</v>
      </c>
      <c r="SAH2">
        <f>[1]Sheet1!SCQ2</f>
        <v>0</v>
      </c>
      <c r="SAI2">
        <f>[1]Sheet1!SCR2</f>
        <v>0</v>
      </c>
      <c r="SAJ2">
        <f>[1]Sheet1!SCS2</f>
        <v>0</v>
      </c>
      <c r="SAK2">
        <f>[1]Sheet1!SCT2</f>
        <v>0</v>
      </c>
      <c r="SAL2">
        <f>[1]Sheet1!SCU2</f>
        <v>0</v>
      </c>
      <c r="SAM2">
        <f>[1]Sheet1!SCV2</f>
        <v>0</v>
      </c>
      <c r="SAN2">
        <f>[1]Sheet1!SCW2</f>
        <v>0</v>
      </c>
      <c r="SAO2">
        <f>[1]Sheet1!SCX2</f>
        <v>0</v>
      </c>
      <c r="SAP2">
        <f>[1]Sheet1!SCY2</f>
        <v>0</v>
      </c>
      <c r="SAQ2">
        <f>[1]Sheet1!SCZ2</f>
        <v>0</v>
      </c>
      <c r="SAR2">
        <f>[1]Sheet1!SDA2</f>
        <v>0</v>
      </c>
      <c r="SAS2">
        <f>[1]Sheet1!SDB2</f>
        <v>0</v>
      </c>
      <c r="SAT2">
        <f>[1]Sheet1!SDC2</f>
        <v>0</v>
      </c>
      <c r="SAU2">
        <f>[1]Sheet1!SDD2</f>
        <v>0</v>
      </c>
      <c r="SAV2">
        <f>[1]Sheet1!SDE2</f>
        <v>0</v>
      </c>
      <c r="SAW2">
        <f>[1]Sheet1!SDF2</f>
        <v>0</v>
      </c>
      <c r="SAX2">
        <f>[1]Sheet1!SDG2</f>
        <v>0</v>
      </c>
      <c r="SAY2">
        <f>[1]Sheet1!SDH2</f>
        <v>0</v>
      </c>
      <c r="SAZ2">
        <f>[1]Sheet1!SDI2</f>
        <v>0</v>
      </c>
      <c r="SBA2">
        <f>[1]Sheet1!SDJ2</f>
        <v>0</v>
      </c>
      <c r="SBB2">
        <f>[1]Sheet1!SDK2</f>
        <v>0</v>
      </c>
      <c r="SBC2">
        <f>[1]Sheet1!SDL2</f>
        <v>0</v>
      </c>
      <c r="SBD2">
        <f>[1]Sheet1!SDM2</f>
        <v>0</v>
      </c>
      <c r="SBE2">
        <f>[1]Sheet1!SDN2</f>
        <v>0</v>
      </c>
      <c r="SBF2">
        <f>[1]Sheet1!SDO2</f>
        <v>0</v>
      </c>
      <c r="SBG2">
        <f>[1]Sheet1!SDP2</f>
        <v>0</v>
      </c>
      <c r="SBH2">
        <f>[1]Sheet1!SDQ2</f>
        <v>0</v>
      </c>
      <c r="SBI2">
        <f>[1]Sheet1!SDR2</f>
        <v>0</v>
      </c>
      <c r="SBJ2">
        <f>[1]Sheet1!SDS2</f>
        <v>0</v>
      </c>
      <c r="SBK2">
        <f>[1]Sheet1!SDT2</f>
        <v>0</v>
      </c>
      <c r="SBL2">
        <f>[1]Sheet1!SDU2</f>
        <v>0</v>
      </c>
      <c r="SBM2">
        <f>[1]Sheet1!SDV2</f>
        <v>0</v>
      </c>
      <c r="SBN2">
        <f>[1]Sheet1!SDW2</f>
        <v>0</v>
      </c>
      <c r="SBO2">
        <f>[1]Sheet1!SDX2</f>
        <v>0</v>
      </c>
      <c r="SBP2">
        <f>[1]Sheet1!SDY2</f>
        <v>0</v>
      </c>
      <c r="SBQ2">
        <f>[1]Sheet1!SDZ2</f>
        <v>0</v>
      </c>
      <c r="SBR2">
        <f>[1]Sheet1!SEA2</f>
        <v>0</v>
      </c>
      <c r="SBS2">
        <f>[1]Sheet1!SEB2</f>
        <v>0</v>
      </c>
      <c r="SBT2">
        <f>[1]Sheet1!SEC2</f>
        <v>0</v>
      </c>
      <c r="SBU2">
        <f>[1]Sheet1!SED2</f>
        <v>0</v>
      </c>
      <c r="SBV2">
        <f>[1]Sheet1!SEE2</f>
        <v>0</v>
      </c>
      <c r="SBW2">
        <f>[1]Sheet1!SEF2</f>
        <v>0</v>
      </c>
      <c r="SBX2">
        <f>[1]Sheet1!SEG2</f>
        <v>0</v>
      </c>
      <c r="SBY2">
        <f>[1]Sheet1!SEH2</f>
        <v>0</v>
      </c>
      <c r="SBZ2">
        <f>[1]Sheet1!SEI2</f>
        <v>0</v>
      </c>
      <c r="SCA2">
        <f>[1]Sheet1!SEJ2</f>
        <v>0</v>
      </c>
      <c r="SCB2">
        <f>[1]Sheet1!SEK2</f>
        <v>0</v>
      </c>
      <c r="SCC2">
        <f>[1]Sheet1!SEL2</f>
        <v>0</v>
      </c>
      <c r="SCD2">
        <f>[1]Sheet1!SEM2</f>
        <v>0</v>
      </c>
      <c r="SCE2">
        <f>[1]Sheet1!SEN2</f>
        <v>0</v>
      </c>
      <c r="SCF2">
        <f>[1]Sheet1!SEO2</f>
        <v>0</v>
      </c>
      <c r="SCG2">
        <f>[1]Sheet1!SEP2</f>
        <v>0</v>
      </c>
      <c r="SCH2">
        <f>[1]Sheet1!SEQ2</f>
        <v>0</v>
      </c>
      <c r="SCI2">
        <f>[1]Sheet1!SER2</f>
        <v>0</v>
      </c>
      <c r="SCJ2">
        <f>[1]Sheet1!SES2</f>
        <v>0</v>
      </c>
      <c r="SCK2">
        <f>[1]Sheet1!SET2</f>
        <v>0</v>
      </c>
      <c r="SCL2">
        <f>[1]Sheet1!SEU2</f>
        <v>0</v>
      </c>
      <c r="SCM2">
        <f>[1]Sheet1!SEV2</f>
        <v>0</v>
      </c>
      <c r="SCN2">
        <f>[1]Sheet1!SEW2</f>
        <v>0</v>
      </c>
      <c r="SCO2">
        <f>[1]Sheet1!SEX2</f>
        <v>0</v>
      </c>
      <c r="SCP2">
        <f>[1]Sheet1!SEY2</f>
        <v>0</v>
      </c>
      <c r="SCQ2">
        <f>[1]Sheet1!SEZ2</f>
        <v>0</v>
      </c>
      <c r="SCR2">
        <f>[1]Sheet1!SFA2</f>
        <v>0</v>
      </c>
      <c r="SCS2">
        <f>[1]Sheet1!SFB2</f>
        <v>0</v>
      </c>
      <c r="SCT2">
        <f>[1]Sheet1!SFC2</f>
        <v>0</v>
      </c>
      <c r="SCU2">
        <f>[1]Sheet1!SFD2</f>
        <v>0</v>
      </c>
      <c r="SCV2">
        <f>[1]Sheet1!SFE2</f>
        <v>0</v>
      </c>
      <c r="SCW2">
        <f>[1]Sheet1!SFF2</f>
        <v>0</v>
      </c>
      <c r="SCX2">
        <f>[1]Sheet1!SFG2</f>
        <v>0</v>
      </c>
      <c r="SCY2">
        <f>[1]Sheet1!SFH2</f>
        <v>0</v>
      </c>
      <c r="SCZ2">
        <f>[1]Sheet1!SFI2</f>
        <v>0</v>
      </c>
      <c r="SDA2">
        <f>[1]Sheet1!SFJ2</f>
        <v>0</v>
      </c>
      <c r="SDB2">
        <f>[1]Sheet1!SFK2</f>
        <v>0</v>
      </c>
      <c r="SDC2">
        <f>[1]Sheet1!SFL2</f>
        <v>0</v>
      </c>
      <c r="SDD2">
        <f>[1]Sheet1!SFM2</f>
        <v>0</v>
      </c>
      <c r="SDE2">
        <f>[1]Sheet1!SFN2</f>
        <v>0</v>
      </c>
      <c r="SDF2">
        <f>[1]Sheet1!SFO2</f>
        <v>0</v>
      </c>
      <c r="SDG2">
        <f>[1]Sheet1!SFP2</f>
        <v>0</v>
      </c>
      <c r="SDH2">
        <f>[1]Sheet1!SFQ2</f>
        <v>0</v>
      </c>
      <c r="SDI2">
        <f>[1]Sheet1!SFR2</f>
        <v>0</v>
      </c>
      <c r="SDJ2">
        <f>[1]Sheet1!SFS2</f>
        <v>0</v>
      </c>
      <c r="SDK2">
        <f>[1]Sheet1!SFT2</f>
        <v>0</v>
      </c>
      <c r="SDL2">
        <f>[1]Sheet1!SFU2</f>
        <v>0</v>
      </c>
      <c r="SDM2">
        <f>[1]Sheet1!SFV2</f>
        <v>0</v>
      </c>
      <c r="SDN2">
        <f>[1]Sheet1!SFW2</f>
        <v>0</v>
      </c>
      <c r="SDO2">
        <f>[1]Sheet1!SFX2</f>
        <v>0</v>
      </c>
      <c r="SDP2">
        <f>[1]Sheet1!SFY2</f>
        <v>0</v>
      </c>
      <c r="SDQ2">
        <f>[1]Sheet1!SFZ2</f>
        <v>0</v>
      </c>
      <c r="SDR2">
        <f>[1]Sheet1!SGA2</f>
        <v>0</v>
      </c>
      <c r="SDS2">
        <f>[1]Sheet1!SGB2</f>
        <v>0</v>
      </c>
      <c r="SDT2">
        <f>[1]Sheet1!SGC2</f>
        <v>0</v>
      </c>
      <c r="SDU2">
        <f>[1]Sheet1!SGD2</f>
        <v>0</v>
      </c>
      <c r="SDV2">
        <f>[1]Sheet1!SGE2</f>
        <v>0</v>
      </c>
      <c r="SDW2">
        <f>[1]Sheet1!SGF2</f>
        <v>0</v>
      </c>
      <c r="SDX2">
        <f>[1]Sheet1!SGG2</f>
        <v>0</v>
      </c>
      <c r="SDY2">
        <f>[1]Sheet1!SGH2</f>
        <v>0</v>
      </c>
      <c r="SDZ2">
        <f>[1]Sheet1!SGI2</f>
        <v>0</v>
      </c>
      <c r="SEA2">
        <f>[1]Sheet1!SGJ2</f>
        <v>0</v>
      </c>
      <c r="SEB2">
        <f>[1]Sheet1!SGK2</f>
        <v>0</v>
      </c>
      <c r="SEC2">
        <f>[1]Sheet1!SGL2</f>
        <v>0</v>
      </c>
      <c r="SED2">
        <f>[1]Sheet1!SGM2</f>
        <v>0</v>
      </c>
      <c r="SEE2">
        <f>[1]Sheet1!SGN2</f>
        <v>0</v>
      </c>
      <c r="SEF2">
        <f>[1]Sheet1!SGO2</f>
        <v>0</v>
      </c>
      <c r="SEG2">
        <f>[1]Sheet1!SGP2</f>
        <v>0</v>
      </c>
      <c r="SEH2">
        <f>[1]Sheet1!SGQ2</f>
        <v>0</v>
      </c>
      <c r="SEI2">
        <f>[1]Sheet1!SGR2</f>
        <v>0</v>
      </c>
      <c r="SEJ2">
        <f>[1]Sheet1!SGS2</f>
        <v>0</v>
      </c>
      <c r="SEK2">
        <f>[1]Sheet1!SGT2</f>
        <v>0</v>
      </c>
      <c r="SEL2">
        <f>[1]Sheet1!SGU2</f>
        <v>0</v>
      </c>
      <c r="SEM2">
        <f>[1]Sheet1!SGV2</f>
        <v>0</v>
      </c>
      <c r="SEN2">
        <f>[1]Sheet1!SGW2</f>
        <v>0</v>
      </c>
      <c r="SEO2">
        <f>[1]Sheet1!SGX2</f>
        <v>0</v>
      </c>
      <c r="SEP2">
        <f>[1]Sheet1!SGY2</f>
        <v>0</v>
      </c>
      <c r="SEQ2">
        <f>[1]Sheet1!SGZ2</f>
        <v>0</v>
      </c>
      <c r="SER2">
        <f>[1]Sheet1!SHA2</f>
        <v>0</v>
      </c>
      <c r="SES2">
        <f>[1]Sheet1!SHB2</f>
        <v>0</v>
      </c>
      <c r="SET2">
        <f>[1]Sheet1!SHC2</f>
        <v>0</v>
      </c>
      <c r="SEU2">
        <f>[1]Sheet1!SHD2</f>
        <v>0</v>
      </c>
      <c r="SEV2">
        <f>[1]Sheet1!SHE2</f>
        <v>0</v>
      </c>
      <c r="SEW2">
        <f>[1]Sheet1!SHF2</f>
        <v>0</v>
      </c>
      <c r="SEX2">
        <f>[1]Sheet1!SHG2</f>
        <v>0</v>
      </c>
      <c r="SEY2">
        <f>[1]Sheet1!SHH2</f>
        <v>0</v>
      </c>
      <c r="SEZ2">
        <f>[1]Sheet1!SHI2</f>
        <v>0</v>
      </c>
      <c r="SFA2">
        <f>[1]Sheet1!SHJ2</f>
        <v>0</v>
      </c>
      <c r="SFB2">
        <f>[1]Sheet1!SHK2</f>
        <v>0</v>
      </c>
      <c r="SFC2">
        <f>[1]Sheet1!SHL2</f>
        <v>0</v>
      </c>
      <c r="SFD2">
        <f>[1]Sheet1!SHM2</f>
        <v>0</v>
      </c>
      <c r="SFE2">
        <f>[1]Sheet1!SHN2</f>
        <v>0</v>
      </c>
      <c r="SFF2">
        <f>[1]Sheet1!SHO2</f>
        <v>0</v>
      </c>
      <c r="SFG2">
        <f>[1]Sheet1!SHP2</f>
        <v>0</v>
      </c>
      <c r="SFH2">
        <f>[1]Sheet1!SHQ2</f>
        <v>0</v>
      </c>
      <c r="SFI2">
        <f>[1]Sheet1!SHR2</f>
        <v>0</v>
      </c>
      <c r="SFJ2">
        <f>[1]Sheet1!SHS2</f>
        <v>0</v>
      </c>
      <c r="SFK2">
        <f>[1]Sheet1!SHT2</f>
        <v>0</v>
      </c>
      <c r="SFL2">
        <f>[1]Sheet1!SHU2</f>
        <v>0</v>
      </c>
      <c r="SFM2">
        <f>[1]Sheet1!SHV2</f>
        <v>0</v>
      </c>
      <c r="SFN2">
        <f>[1]Sheet1!SHW2</f>
        <v>0</v>
      </c>
      <c r="SFO2">
        <f>[1]Sheet1!SHX2</f>
        <v>0</v>
      </c>
      <c r="SFP2">
        <f>[1]Sheet1!SHY2</f>
        <v>0</v>
      </c>
      <c r="SFQ2">
        <f>[1]Sheet1!SHZ2</f>
        <v>0</v>
      </c>
      <c r="SFR2">
        <f>[1]Sheet1!SIA2</f>
        <v>0</v>
      </c>
      <c r="SFS2">
        <f>[1]Sheet1!SIB2</f>
        <v>0</v>
      </c>
      <c r="SFT2">
        <f>[1]Sheet1!SIC2</f>
        <v>0</v>
      </c>
      <c r="SFU2">
        <f>[1]Sheet1!SID2</f>
        <v>0</v>
      </c>
      <c r="SFV2">
        <f>[1]Sheet1!SIE2</f>
        <v>0</v>
      </c>
      <c r="SFW2">
        <f>[1]Sheet1!SIF2</f>
        <v>0</v>
      </c>
      <c r="SFX2">
        <f>[1]Sheet1!SIG2</f>
        <v>0</v>
      </c>
      <c r="SFY2">
        <f>[1]Sheet1!SIH2</f>
        <v>0</v>
      </c>
      <c r="SFZ2">
        <f>[1]Sheet1!SII2</f>
        <v>0</v>
      </c>
      <c r="SGA2">
        <f>[1]Sheet1!SIJ2</f>
        <v>0</v>
      </c>
      <c r="SGB2">
        <f>[1]Sheet1!SIK2</f>
        <v>0</v>
      </c>
      <c r="SGC2">
        <f>[1]Sheet1!SIL2</f>
        <v>0</v>
      </c>
      <c r="SGD2">
        <f>[1]Sheet1!SIM2</f>
        <v>0</v>
      </c>
      <c r="SGE2">
        <f>[1]Sheet1!SIN2</f>
        <v>0</v>
      </c>
      <c r="SGF2">
        <f>[1]Sheet1!SIO2</f>
        <v>0</v>
      </c>
      <c r="SGG2">
        <f>[1]Sheet1!SIP2</f>
        <v>0</v>
      </c>
      <c r="SGH2">
        <f>[1]Sheet1!SIQ2</f>
        <v>0</v>
      </c>
      <c r="SGI2">
        <f>[1]Sheet1!SIR2</f>
        <v>0</v>
      </c>
      <c r="SGJ2">
        <f>[1]Sheet1!SIS2</f>
        <v>0</v>
      </c>
      <c r="SGK2">
        <f>[1]Sheet1!SIT2</f>
        <v>0</v>
      </c>
      <c r="SGL2">
        <f>[1]Sheet1!SIU2</f>
        <v>0</v>
      </c>
      <c r="SGM2">
        <f>[1]Sheet1!SIV2</f>
        <v>0</v>
      </c>
      <c r="SGN2">
        <f>[1]Sheet1!SIW2</f>
        <v>0</v>
      </c>
      <c r="SGO2">
        <f>[1]Sheet1!SIX2</f>
        <v>0</v>
      </c>
      <c r="SGP2">
        <f>[1]Sheet1!SIY2</f>
        <v>0</v>
      </c>
      <c r="SGQ2">
        <f>[1]Sheet1!SIZ2</f>
        <v>0</v>
      </c>
      <c r="SGR2">
        <f>[1]Sheet1!SJA2</f>
        <v>0</v>
      </c>
      <c r="SGS2">
        <f>[1]Sheet1!SJB2</f>
        <v>0</v>
      </c>
      <c r="SGT2">
        <f>[1]Sheet1!SJC2</f>
        <v>0</v>
      </c>
      <c r="SGU2">
        <f>[1]Sheet1!SJD2</f>
        <v>0</v>
      </c>
      <c r="SGV2">
        <f>[1]Sheet1!SJE2</f>
        <v>0</v>
      </c>
      <c r="SGW2">
        <f>[1]Sheet1!SJF2</f>
        <v>0</v>
      </c>
      <c r="SGX2">
        <f>[1]Sheet1!SJG2</f>
        <v>0</v>
      </c>
      <c r="SGY2">
        <f>[1]Sheet1!SJH2</f>
        <v>0</v>
      </c>
      <c r="SGZ2">
        <f>[1]Sheet1!SJI2</f>
        <v>0</v>
      </c>
      <c r="SHA2">
        <f>[1]Sheet1!SJJ2</f>
        <v>0</v>
      </c>
      <c r="SHB2">
        <f>[1]Sheet1!SJK2</f>
        <v>0</v>
      </c>
      <c r="SHC2">
        <f>[1]Sheet1!SJL2</f>
        <v>0</v>
      </c>
      <c r="SHD2">
        <f>[1]Sheet1!SJM2</f>
        <v>0</v>
      </c>
      <c r="SHE2">
        <f>[1]Sheet1!SJN2</f>
        <v>0</v>
      </c>
      <c r="SHF2">
        <f>[1]Sheet1!SJO2</f>
        <v>0</v>
      </c>
      <c r="SHG2">
        <f>[1]Sheet1!SJP2</f>
        <v>0</v>
      </c>
      <c r="SHH2">
        <f>[1]Sheet1!SJQ2</f>
        <v>0</v>
      </c>
      <c r="SHI2">
        <f>[1]Sheet1!SJR2</f>
        <v>0</v>
      </c>
      <c r="SHJ2">
        <f>[1]Sheet1!SJS2</f>
        <v>0</v>
      </c>
      <c r="SHK2">
        <f>[1]Sheet1!SJT2</f>
        <v>0</v>
      </c>
      <c r="SHL2">
        <f>[1]Sheet1!SJU2</f>
        <v>0</v>
      </c>
      <c r="SHM2">
        <f>[1]Sheet1!SJV2</f>
        <v>0</v>
      </c>
      <c r="SHN2">
        <f>[1]Sheet1!SJW2</f>
        <v>0</v>
      </c>
      <c r="SHO2">
        <f>[1]Sheet1!SJX2</f>
        <v>0</v>
      </c>
      <c r="SHP2">
        <f>[1]Sheet1!SJY2</f>
        <v>0</v>
      </c>
      <c r="SHQ2">
        <f>[1]Sheet1!SJZ2</f>
        <v>0</v>
      </c>
      <c r="SHR2">
        <f>[1]Sheet1!SKA2</f>
        <v>0</v>
      </c>
      <c r="SHS2">
        <f>[1]Sheet1!SKB2</f>
        <v>0</v>
      </c>
      <c r="SHT2">
        <f>[1]Sheet1!SKC2</f>
        <v>0</v>
      </c>
      <c r="SHU2">
        <f>[1]Sheet1!SKD2</f>
        <v>0</v>
      </c>
      <c r="SHV2">
        <f>[1]Sheet1!SKE2</f>
        <v>0</v>
      </c>
      <c r="SHW2">
        <f>[1]Sheet1!SKF2</f>
        <v>0</v>
      </c>
      <c r="SHX2">
        <f>[1]Sheet1!SKG2</f>
        <v>0</v>
      </c>
      <c r="SHY2">
        <f>[1]Sheet1!SKH2</f>
        <v>0</v>
      </c>
      <c r="SHZ2">
        <f>[1]Sheet1!SKI2</f>
        <v>0</v>
      </c>
      <c r="SIA2">
        <f>[1]Sheet1!SKJ2</f>
        <v>0</v>
      </c>
      <c r="SIB2">
        <f>[1]Sheet1!SKK2</f>
        <v>0</v>
      </c>
      <c r="SIC2">
        <f>[1]Sheet1!SKL2</f>
        <v>0</v>
      </c>
      <c r="SID2">
        <f>[1]Sheet1!SKM2</f>
        <v>0</v>
      </c>
      <c r="SIE2">
        <f>[1]Sheet1!SKN2</f>
        <v>0</v>
      </c>
      <c r="SIF2">
        <f>[1]Sheet1!SKO2</f>
        <v>0</v>
      </c>
      <c r="SIG2">
        <f>[1]Sheet1!SKP2</f>
        <v>0</v>
      </c>
      <c r="SIH2">
        <f>[1]Sheet1!SKQ2</f>
        <v>0</v>
      </c>
      <c r="SII2">
        <f>[1]Sheet1!SKR2</f>
        <v>0</v>
      </c>
      <c r="SIJ2">
        <f>[1]Sheet1!SKS2</f>
        <v>0</v>
      </c>
      <c r="SIK2">
        <f>[1]Sheet1!SKT2</f>
        <v>0</v>
      </c>
      <c r="SIL2">
        <f>[1]Sheet1!SKU2</f>
        <v>0</v>
      </c>
      <c r="SIM2">
        <f>[1]Sheet1!SKV2</f>
        <v>0</v>
      </c>
      <c r="SIN2">
        <f>[1]Sheet1!SKW2</f>
        <v>0</v>
      </c>
      <c r="SIO2">
        <f>[1]Sheet1!SKX2</f>
        <v>0</v>
      </c>
      <c r="SIP2">
        <f>[1]Sheet1!SKY2</f>
        <v>0</v>
      </c>
      <c r="SIQ2">
        <f>[1]Sheet1!SKZ2</f>
        <v>0</v>
      </c>
      <c r="SIR2">
        <f>[1]Sheet1!SLA2</f>
        <v>0</v>
      </c>
      <c r="SIS2">
        <f>[1]Sheet1!SLB2</f>
        <v>0</v>
      </c>
      <c r="SIT2">
        <f>[1]Sheet1!SLC2</f>
        <v>0</v>
      </c>
      <c r="SIU2">
        <f>[1]Sheet1!SLD2</f>
        <v>0</v>
      </c>
      <c r="SIV2">
        <f>[1]Sheet1!SLE2</f>
        <v>0</v>
      </c>
      <c r="SIW2">
        <f>[1]Sheet1!SLF2</f>
        <v>0</v>
      </c>
      <c r="SIX2">
        <f>[1]Sheet1!SLG2</f>
        <v>0</v>
      </c>
      <c r="SIY2">
        <f>[1]Sheet1!SLH2</f>
        <v>0</v>
      </c>
      <c r="SIZ2">
        <f>[1]Sheet1!SLI2</f>
        <v>0</v>
      </c>
      <c r="SJA2">
        <f>[1]Sheet1!SLJ2</f>
        <v>0</v>
      </c>
      <c r="SJB2">
        <f>[1]Sheet1!SLK2</f>
        <v>0</v>
      </c>
      <c r="SJC2">
        <f>[1]Sheet1!SLL2</f>
        <v>0</v>
      </c>
      <c r="SJD2">
        <f>[1]Sheet1!SLM2</f>
        <v>0</v>
      </c>
      <c r="SJE2">
        <f>[1]Sheet1!SLN2</f>
        <v>0</v>
      </c>
      <c r="SJF2">
        <f>[1]Sheet1!SLO2</f>
        <v>0</v>
      </c>
      <c r="SJG2">
        <f>[1]Sheet1!SLP2</f>
        <v>0</v>
      </c>
      <c r="SJH2">
        <f>[1]Sheet1!SLQ2</f>
        <v>0</v>
      </c>
      <c r="SJI2">
        <f>[1]Sheet1!SLR2</f>
        <v>0</v>
      </c>
      <c r="SJJ2">
        <f>[1]Sheet1!SLS2</f>
        <v>0</v>
      </c>
      <c r="SJK2">
        <f>[1]Sheet1!SLT2</f>
        <v>0</v>
      </c>
      <c r="SJL2">
        <f>[1]Sheet1!SLU2</f>
        <v>0</v>
      </c>
      <c r="SJM2">
        <f>[1]Sheet1!SLV2</f>
        <v>0</v>
      </c>
      <c r="SJN2">
        <f>[1]Sheet1!SLW2</f>
        <v>0</v>
      </c>
      <c r="SJO2">
        <f>[1]Sheet1!SLX2</f>
        <v>0</v>
      </c>
      <c r="SJP2">
        <f>[1]Sheet1!SLY2</f>
        <v>0</v>
      </c>
      <c r="SJQ2">
        <f>[1]Sheet1!SLZ2</f>
        <v>0</v>
      </c>
      <c r="SJR2">
        <f>[1]Sheet1!SMA2</f>
        <v>0</v>
      </c>
      <c r="SJS2">
        <f>[1]Sheet1!SMB2</f>
        <v>0</v>
      </c>
      <c r="SJT2">
        <f>[1]Sheet1!SMC2</f>
        <v>0</v>
      </c>
      <c r="SJU2">
        <f>[1]Sheet1!SMD2</f>
        <v>0</v>
      </c>
      <c r="SJV2">
        <f>[1]Sheet1!SME2</f>
        <v>0</v>
      </c>
      <c r="SJW2">
        <f>[1]Sheet1!SMF2</f>
        <v>0</v>
      </c>
      <c r="SJX2">
        <f>[1]Sheet1!SMG2</f>
        <v>0</v>
      </c>
      <c r="SJY2">
        <f>[1]Sheet1!SMH2</f>
        <v>0</v>
      </c>
      <c r="SJZ2">
        <f>[1]Sheet1!SMI2</f>
        <v>0</v>
      </c>
      <c r="SKA2">
        <f>[1]Sheet1!SMJ2</f>
        <v>0</v>
      </c>
      <c r="SKB2">
        <f>[1]Sheet1!SMK2</f>
        <v>0</v>
      </c>
      <c r="SKC2">
        <f>[1]Sheet1!SML2</f>
        <v>0</v>
      </c>
      <c r="SKD2">
        <f>[1]Sheet1!SMM2</f>
        <v>0</v>
      </c>
      <c r="SKE2">
        <f>[1]Sheet1!SMN2</f>
        <v>0</v>
      </c>
      <c r="SKF2">
        <f>[1]Sheet1!SMO2</f>
        <v>0</v>
      </c>
      <c r="SKG2">
        <f>[1]Sheet1!SMP2</f>
        <v>0</v>
      </c>
      <c r="SKH2">
        <f>[1]Sheet1!SMQ2</f>
        <v>0</v>
      </c>
      <c r="SKI2">
        <f>[1]Sheet1!SMR2</f>
        <v>0</v>
      </c>
      <c r="SKJ2">
        <f>[1]Sheet1!SMS2</f>
        <v>0</v>
      </c>
      <c r="SKK2">
        <f>[1]Sheet1!SMT2</f>
        <v>0</v>
      </c>
      <c r="SKL2">
        <f>[1]Sheet1!SMU2</f>
        <v>0</v>
      </c>
      <c r="SKM2">
        <f>[1]Sheet1!SMV2</f>
        <v>0</v>
      </c>
      <c r="SKN2">
        <f>[1]Sheet1!SMW2</f>
        <v>0</v>
      </c>
      <c r="SKO2">
        <f>[1]Sheet1!SMX2</f>
        <v>0</v>
      </c>
      <c r="SKP2">
        <f>[1]Sheet1!SMY2</f>
        <v>0</v>
      </c>
      <c r="SKQ2">
        <f>[1]Sheet1!SMZ2</f>
        <v>0</v>
      </c>
      <c r="SKR2">
        <f>[1]Sheet1!SNA2</f>
        <v>0</v>
      </c>
      <c r="SKS2">
        <f>[1]Sheet1!SNB2</f>
        <v>0</v>
      </c>
      <c r="SKT2">
        <f>[1]Sheet1!SNC2</f>
        <v>0</v>
      </c>
      <c r="SKU2">
        <f>[1]Sheet1!SND2</f>
        <v>0</v>
      </c>
      <c r="SKV2">
        <f>[1]Sheet1!SNE2</f>
        <v>0</v>
      </c>
      <c r="SKW2">
        <f>[1]Sheet1!SNF2</f>
        <v>0</v>
      </c>
      <c r="SKX2">
        <f>[1]Sheet1!SNG2</f>
        <v>0</v>
      </c>
      <c r="SKY2">
        <f>[1]Sheet1!SNH2</f>
        <v>0</v>
      </c>
      <c r="SKZ2">
        <f>[1]Sheet1!SNI2</f>
        <v>0</v>
      </c>
      <c r="SLA2">
        <f>[1]Sheet1!SNJ2</f>
        <v>0</v>
      </c>
      <c r="SLB2">
        <f>[1]Sheet1!SNK2</f>
        <v>0</v>
      </c>
      <c r="SLC2">
        <f>[1]Sheet1!SNL2</f>
        <v>0</v>
      </c>
      <c r="SLD2">
        <f>[1]Sheet1!SNM2</f>
        <v>0</v>
      </c>
      <c r="SLE2">
        <f>[1]Sheet1!SNN2</f>
        <v>0</v>
      </c>
      <c r="SLF2">
        <f>[1]Sheet1!SNO2</f>
        <v>0</v>
      </c>
      <c r="SLG2">
        <f>[1]Sheet1!SNP2</f>
        <v>0</v>
      </c>
      <c r="SLH2">
        <f>[1]Sheet1!SNQ2</f>
        <v>0</v>
      </c>
      <c r="SLI2">
        <f>[1]Sheet1!SNR2</f>
        <v>0</v>
      </c>
      <c r="SLJ2">
        <f>[1]Sheet1!SNS2</f>
        <v>0</v>
      </c>
      <c r="SLK2">
        <f>[1]Sheet1!SNT2</f>
        <v>0</v>
      </c>
      <c r="SLL2">
        <f>[1]Sheet1!SNU2</f>
        <v>0</v>
      </c>
      <c r="SLM2">
        <f>[1]Sheet1!SNV2</f>
        <v>0</v>
      </c>
      <c r="SLN2">
        <f>[1]Sheet1!SNW2</f>
        <v>0</v>
      </c>
      <c r="SLO2">
        <f>[1]Sheet1!SNX2</f>
        <v>0</v>
      </c>
      <c r="SLP2">
        <f>[1]Sheet1!SNY2</f>
        <v>0</v>
      </c>
      <c r="SLQ2">
        <f>[1]Sheet1!SNZ2</f>
        <v>0</v>
      </c>
      <c r="SLR2">
        <f>[1]Sheet1!SOA2</f>
        <v>0</v>
      </c>
      <c r="SLS2">
        <f>[1]Sheet1!SOB2</f>
        <v>0</v>
      </c>
      <c r="SLT2">
        <f>[1]Sheet1!SOC2</f>
        <v>0</v>
      </c>
      <c r="SLU2">
        <f>[1]Sheet1!SOD2</f>
        <v>0</v>
      </c>
      <c r="SLV2">
        <f>[1]Sheet1!SOE2</f>
        <v>0</v>
      </c>
      <c r="SLW2">
        <f>[1]Sheet1!SOF2</f>
        <v>0</v>
      </c>
      <c r="SLX2">
        <f>[1]Sheet1!SOG2</f>
        <v>0</v>
      </c>
      <c r="SLY2">
        <f>[1]Sheet1!SOH2</f>
        <v>0</v>
      </c>
      <c r="SLZ2">
        <f>[1]Sheet1!SOI2</f>
        <v>0</v>
      </c>
      <c r="SMA2">
        <f>[1]Sheet1!SOJ2</f>
        <v>0</v>
      </c>
      <c r="SMB2">
        <f>[1]Sheet1!SOK2</f>
        <v>0</v>
      </c>
      <c r="SMC2">
        <f>[1]Sheet1!SOL2</f>
        <v>0</v>
      </c>
      <c r="SMD2">
        <f>[1]Sheet1!SOM2</f>
        <v>0</v>
      </c>
      <c r="SME2">
        <f>[1]Sheet1!SON2</f>
        <v>0</v>
      </c>
      <c r="SMF2">
        <f>[1]Sheet1!SOO2</f>
        <v>0</v>
      </c>
      <c r="SMG2">
        <f>[1]Sheet1!SOP2</f>
        <v>0</v>
      </c>
      <c r="SMH2">
        <f>[1]Sheet1!SOQ2</f>
        <v>0</v>
      </c>
      <c r="SMI2">
        <f>[1]Sheet1!SOR2</f>
        <v>0</v>
      </c>
      <c r="SMJ2">
        <f>[1]Sheet1!SOS2</f>
        <v>0</v>
      </c>
      <c r="SMK2">
        <f>[1]Sheet1!SOT2</f>
        <v>0</v>
      </c>
      <c r="SML2">
        <f>[1]Sheet1!SOU2</f>
        <v>0</v>
      </c>
      <c r="SMM2">
        <f>[1]Sheet1!SOV2</f>
        <v>0</v>
      </c>
      <c r="SMN2">
        <f>[1]Sheet1!SOW2</f>
        <v>0</v>
      </c>
      <c r="SMO2">
        <f>[1]Sheet1!SOX2</f>
        <v>0</v>
      </c>
      <c r="SMP2">
        <f>[1]Sheet1!SOY2</f>
        <v>0</v>
      </c>
      <c r="SMQ2">
        <f>[1]Sheet1!SOZ2</f>
        <v>0</v>
      </c>
      <c r="SMR2">
        <f>[1]Sheet1!SPA2</f>
        <v>0</v>
      </c>
      <c r="SMS2">
        <f>[1]Sheet1!SPB2</f>
        <v>0</v>
      </c>
      <c r="SMT2">
        <f>[1]Sheet1!SPC2</f>
        <v>0</v>
      </c>
      <c r="SMU2">
        <f>[1]Sheet1!SPD2</f>
        <v>0</v>
      </c>
      <c r="SMV2">
        <f>[1]Sheet1!SPE2</f>
        <v>0</v>
      </c>
      <c r="SMW2">
        <f>[1]Sheet1!SPF2</f>
        <v>0</v>
      </c>
      <c r="SMX2">
        <f>[1]Sheet1!SPG2</f>
        <v>0</v>
      </c>
      <c r="SMY2">
        <f>[1]Sheet1!SPH2</f>
        <v>0</v>
      </c>
      <c r="SMZ2">
        <f>[1]Sheet1!SPI2</f>
        <v>0</v>
      </c>
      <c r="SNA2">
        <f>[1]Sheet1!SPJ2</f>
        <v>0</v>
      </c>
      <c r="SNB2">
        <f>[1]Sheet1!SPK2</f>
        <v>0</v>
      </c>
      <c r="SNC2">
        <f>[1]Sheet1!SPL2</f>
        <v>0</v>
      </c>
      <c r="SND2">
        <f>[1]Sheet1!SPM2</f>
        <v>0</v>
      </c>
      <c r="SNE2">
        <f>[1]Sheet1!SPN2</f>
        <v>0</v>
      </c>
      <c r="SNF2">
        <f>[1]Sheet1!SPO2</f>
        <v>0</v>
      </c>
      <c r="SNG2">
        <f>[1]Sheet1!SPP2</f>
        <v>0</v>
      </c>
      <c r="SNH2">
        <f>[1]Sheet1!SPQ2</f>
        <v>0</v>
      </c>
      <c r="SNI2">
        <f>[1]Sheet1!SPR2</f>
        <v>0</v>
      </c>
      <c r="SNJ2">
        <f>[1]Sheet1!SPS2</f>
        <v>0</v>
      </c>
      <c r="SNK2">
        <f>[1]Sheet1!SPT2</f>
        <v>0</v>
      </c>
      <c r="SNL2">
        <f>[1]Sheet1!SPU2</f>
        <v>0</v>
      </c>
      <c r="SNM2">
        <f>[1]Sheet1!SPV2</f>
        <v>0</v>
      </c>
      <c r="SNN2">
        <f>[1]Sheet1!SPW2</f>
        <v>0</v>
      </c>
      <c r="SNO2">
        <f>[1]Sheet1!SPX2</f>
        <v>0</v>
      </c>
      <c r="SNP2">
        <f>[1]Sheet1!SPY2</f>
        <v>0</v>
      </c>
      <c r="SNQ2">
        <f>[1]Sheet1!SPZ2</f>
        <v>0</v>
      </c>
      <c r="SNR2">
        <f>[1]Sheet1!SQA2</f>
        <v>0</v>
      </c>
      <c r="SNS2">
        <f>[1]Sheet1!SQB2</f>
        <v>0</v>
      </c>
      <c r="SNT2">
        <f>[1]Sheet1!SQC2</f>
        <v>0</v>
      </c>
      <c r="SNU2">
        <f>[1]Sheet1!SQD2</f>
        <v>0</v>
      </c>
      <c r="SNV2">
        <f>[1]Sheet1!SQE2</f>
        <v>0</v>
      </c>
      <c r="SNW2">
        <f>[1]Sheet1!SQF2</f>
        <v>0</v>
      </c>
      <c r="SNX2">
        <f>[1]Sheet1!SQG2</f>
        <v>0</v>
      </c>
      <c r="SNY2">
        <f>[1]Sheet1!SQH2</f>
        <v>0</v>
      </c>
      <c r="SNZ2">
        <f>[1]Sheet1!SQI2</f>
        <v>0</v>
      </c>
      <c r="SOA2">
        <f>[1]Sheet1!SQJ2</f>
        <v>0</v>
      </c>
      <c r="SOB2">
        <f>[1]Sheet1!SQK2</f>
        <v>0</v>
      </c>
      <c r="SOC2">
        <f>[1]Sheet1!SQL2</f>
        <v>0</v>
      </c>
      <c r="SOD2">
        <f>[1]Sheet1!SQM2</f>
        <v>0</v>
      </c>
      <c r="SOE2">
        <f>[1]Sheet1!SQN2</f>
        <v>0</v>
      </c>
      <c r="SOF2">
        <f>[1]Sheet1!SQO2</f>
        <v>0</v>
      </c>
      <c r="SOG2">
        <f>[1]Sheet1!SQP2</f>
        <v>0</v>
      </c>
      <c r="SOH2">
        <f>[1]Sheet1!SQQ2</f>
        <v>0</v>
      </c>
      <c r="SOI2">
        <f>[1]Sheet1!SQR2</f>
        <v>0</v>
      </c>
      <c r="SOJ2">
        <f>[1]Sheet1!SQS2</f>
        <v>0</v>
      </c>
      <c r="SOK2">
        <f>[1]Sheet1!SQT2</f>
        <v>0</v>
      </c>
      <c r="SOL2">
        <f>[1]Sheet1!SQU2</f>
        <v>0</v>
      </c>
      <c r="SOM2">
        <f>[1]Sheet1!SQV2</f>
        <v>0</v>
      </c>
      <c r="SON2">
        <f>[1]Sheet1!SQW2</f>
        <v>0</v>
      </c>
      <c r="SOO2">
        <f>[1]Sheet1!SQX2</f>
        <v>0</v>
      </c>
      <c r="SOP2">
        <f>[1]Sheet1!SQY2</f>
        <v>0</v>
      </c>
      <c r="SOQ2">
        <f>[1]Sheet1!SQZ2</f>
        <v>0</v>
      </c>
      <c r="SOR2">
        <f>[1]Sheet1!SRA2</f>
        <v>0</v>
      </c>
      <c r="SOS2">
        <f>[1]Sheet1!SRB2</f>
        <v>0</v>
      </c>
      <c r="SOT2">
        <f>[1]Sheet1!SRC2</f>
        <v>0</v>
      </c>
      <c r="SOU2">
        <f>[1]Sheet1!SRD2</f>
        <v>0</v>
      </c>
      <c r="SOV2">
        <f>[1]Sheet1!SRE2</f>
        <v>0</v>
      </c>
      <c r="SOW2">
        <f>[1]Sheet1!SRF2</f>
        <v>0</v>
      </c>
      <c r="SOX2">
        <f>[1]Sheet1!SRG2</f>
        <v>0</v>
      </c>
      <c r="SOY2">
        <f>[1]Sheet1!SRH2</f>
        <v>0</v>
      </c>
      <c r="SOZ2">
        <f>[1]Sheet1!SRI2</f>
        <v>0</v>
      </c>
      <c r="SPA2">
        <f>[1]Sheet1!SRJ2</f>
        <v>0</v>
      </c>
      <c r="SPB2">
        <f>[1]Sheet1!SRK2</f>
        <v>0</v>
      </c>
      <c r="SPC2">
        <f>[1]Sheet1!SRL2</f>
        <v>0</v>
      </c>
      <c r="SPD2">
        <f>[1]Sheet1!SRM2</f>
        <v>0</v>
      </c>
      <c r="SPE2">
        <f>[1]Sheet1!SRN2</f>
        <v>0</v>
      </c>
      <c r="SPF2">
        <f>[1]Sheet1!SRO2</f>
        <v>0</v>
      </c>
      <c r="SPG2">
        <f>[1]Sheet1!SRP2</f>
        <v>0</v>
      </c>
      <c r="SPH2">
        <f>[1]Sheet1!SRQ2</f>
        <v>0</v>
      </c>
      <c r="SPI2">
        <f>[1]Sheet1!SRR2</f>
        <v>0</v>
      </c>
      <c r="SPJ2">
        <f>[1]Sheet1!SRS2</f>
        <v>0</v>
      </c>
      <c r="SPK2">
        <f>[1]Sheet1!SRT2</f>
        <v>0</v>
      </c>
      <c r="SPL2">
        <f>[1]Sheet1!SRU2</f>
        <v>0</v>
      </c>
      <c r="SPM2">
        <f>[1]Sheet1!SRV2</f>
        <v>0</v>
      </c>
      <c r="SPN2">
        <f>[1]Sheet1!SRW2</f>
        <v>0</v>
      </c>
      <c r="SPO2">
        <f>[1]Sheet1!SRX2</f>
        <v>0</v>
      </c>
      <c r="SPP2">
        <f>[1]Sheet1!SRY2</f>
        <v>0</v>
      </c>
      <c r="SPQ2">
        <f>[1]Sheet1!SRZ2</f>
        <v>0</v>
      </c>
      <c r="SPR2">
        <f>[1]Sheet1!SSA2</f>
        <v>0</v>
      </c>
      <c r="SPS2">
        <f>[1]Sheet1!SSB2</f>
        <v>0</v>
      </c>
      <c r="SPT2">
        <f>[1]Sheet1!SSC2</f>
        <v>0</v>
      </c>
      <c r="SPU2">
        <f>[1]Sheet1!SSD2</f>
        <v>0</v>
      </c>
      <c r="SPV2">
        <f>[1]Sheet1!SSE2</f>
        <v>0</v>
      </c>
      <c r="SPW2">
        <f>[1]Sheet1!SSF2</f>
        <v>0</v>
      </c>
      <c r="SPX2">
        <f>[1]Sheet1!SSG2</f>
        <v>0</v>
      </c>
      <c r="SPY2">
        <f>[1]Sheet1!SSH2</f>
        <v>0</v>
      </c>
      <c r="SPZ2">
        <f>[1]Sheet1!SSI2</f>
        <v>0</v>
      </c>
      <c r="SQA2">
        <f>[1]Sheet1!SSJ2</f>
        <v>0</v>
      </c>
      <c r="SQB2">
        <f>[1]Sheet1!SSK2</f>
        <v>0</v>
      </c>
      <c r="SQC2">
        <f>[1]Sheet1!SSL2</f>
        <v>0</v>
      </c>
      <c r="SQD2">
        <f>[1]Sheet1!SSM2</f>
        <v>0</v>
      </c>
      <c r="SQE2">
        <f>[1]Sheet1!SSN2</f>
        <v>0</v>
      </c>
      <c r="SQF2">
        <f>[1]Sheet1!SSO2</f>
        <v>0</v>
      </c>
      <c r="SQG2">
        <f>[1]Sheet1!SSP2</f>
        <v>0</v>
      </c>
      <c r="SQH2">
        <f>[1]Sheet1!SSQ2</f>
        <v>0</v>
      </c>
      <c r="SQI2">
        <f>[1]Sheet1!SSR2</f>
        <v>0</v>
      </c>
      <c r="SQJ2">
        <f>[1]Sheet1!SSS2</f>
        <v>0</v>
      </c>
      <c r="SQK2">
        <f>[1]Sheet1!SST2</f>
        <v>0</v>
      </c>
      <c r="SQL2">
        <f>[1]Sheet1!SSU2</f>
        <v>0</v>
      </c>
      <c r="SQM2">
        <f>[1]Sheet1!SSV2</f>
        <v>0</v>
      </c>
      <c r="SQN2">
        <f>[1]Sheet1!SSW2</f>
        <v>0</v>
      </c>
      <c r="SQO2">
        <f>[1]Sheet1!SSX2</f>
        <v>0</v>
      </c>
      <c r="SQP2">
        <f>[1]Sheet1!SSY2</f>
        <v>0</v>
      </c>
      <c r="SQQ2">
        <f>[1]Sheet1!SSZ2</f>
        <v>0</v>
      </c>
      <c r="SQR2">
        <f>[1]Sheet1!STA2</f>
        <v>0</v>
      </c>
      <c r="SQS2">
        <f>[1]Sheet1!STB2</f>
        <v>0</v>
      </c>
      <c r="SQT2">
        <f>[1]Sheet1!STC2</f>
        <v>0</v>
      </c>
      <c r="SQU2">
        <f>[1]Sheet1!STD2</f>
        <v>0</v>
      </c>
      <c r="SQV2">
        <f>[1]Sheet1!STE2</f>
        <v>0</v>
      </c>
      <c r="SQW2">
        <f>[1]Sheet1!STF2</f>
        <v>0</v>
      </c>
      <c r="SQX2">
        <f>[1]Sheet1!STG2</f>
        <v>0</v>
      </c>
      <c r="SQY2">
        <f>[1]Sheet1!STH2</f>
        <v>0</v>
      </c>
      <c r="SQZ2">
        <f>[1]Sheet1!STI2</f>
        <v>0</v>
      </c>
      <c r="SRA2">
        <f>[1]Sheet1!STJ2</f>
        <v>0</v>
      </c>
      <c r="SRB2">
        <f>[1]Sheet1!STK2</f>
        <v>0</v>
      </c>
      <c r="SRC2">
        <f>[1]Sheet1!STL2</f>
        <v>0</v>
      </c>
      <c r="SRD2">
        <f>[1]Sheet1!STM2</f>
        <v>0</v>
      </c>
      <c r="SRE2">
        <f>[1]Sheet1!STN2</f>
        <v>0</v>
      </c>
      <c r="SRF2">
        <f>[1]Sheet1!STO2</f>
        <v>0</v>
      </c>
      <c r="SRG2">
        <f>[1]Sheet1!STP2</f>
        <v>0</v>
      </c>
      <c r="SRH2">
        <f>[1]Sheet1!STQ2</f>
        <v>0</v>
      </c>
      <c r="SRI2">
        <f>[1]Sheet1!STR2</f>
        <v>0</v>
      </c>
      <c r="SRJ2">
        <f>[1]Sheet1!STS2</f>
        <v>0</v>
      </c>
      <c r="SRK2">
        <f>[1]Sheet1!STT2</f>
        <v>0</v>
      </c>
      <c r="SRL2">
        <f>[1]Sheet1!STU2</f>
        <v>0</v>
      </c>
      <c r="SRM2">
        <f>[1]Sheet1!STV2</f>
        <v>0</v>
      </c>
      <c r="SRN2">
        <f>[1]Sheet1!STW2</f>
        <v>0</v>
      </c>
      <c r="SRO2">
        <f>[1]Sheet1!STX2</f>
        <v>0</v>
      </c>
      <c r="SRP2">
        <f>[1]Sheet1!STY2</f>
        <v>0</v>
      </c>
      <c r="SRQ2">
        <f>[1]Sheet1!STZ2</f>
        <v>0</v>
      </c>
      <c r="SRR2">
        <f>[1]Sheet1!SUA2</f>
        <v>0</v>
      </c>
      <c r="SRS2">
        <f>[1]Sheet1!SUB2</f>
        <v>0</v>
      </c>
      <c r="SRT2">
        <f>[1]Sheet1!SUC2</f>
        <v>0</v>
      </c>
      <c r="SRU2">
        <f>[1]Sheet1!SUD2</f>
        <v>0</v>
      </c>
      <c r="SRV2">
        <f>[1]Sheet1!SUE2</f>
        <v>0</v>
      </c>
      <c r="SRW2">
        <f>[1]Sheet1!SUF2</f>
        <v>0</v>
      </c>
      <c r="SRX2">
        <f>[1]Sheet1!SUG2</f>
        <v>0</v>
      </c>
      <c r="SRY2">
        <f>[1]Sheet1!SUH2</f>
        <v>0</v>
      </c>
      <c r="SRZ2">
        <f>[1]Sheet1!SUI2</f>
        <v>0</v>
      </c>
      <c r="SSA2">
        <f>[1]Sheet1!SUJ2</f>
        <v>0</v>
      </c>
      <c r="SSB2">
        <f>[1]Sheet1!SUK2</f>
        <v>0</v>
      </c>
      <c r="SSC2">
        <f>[1]Sheet1!SUL2</f>
        <v>0</v>
      </c>
      <c r="SSD2">
        <f>[1]Sheet1!SUM2</f>
        <v>0</v>
      </c>
      <c r="SSE2">
        <f>[1]Sheet1!SUN2</f>
        <v>0</v>
      </c>
      <c r="SSF2">
        <f>[1]Sheet1!SUO2</f>
        <v>0</v>
      </c>
      <c r="SSG2">
        <f>[1]Sheet1!SUP2</f>
        <v>0</v>
      </c>
      <c r="SSH2">
        <f>[1]Sheet1!SUQ2</f>
        <v>0</v>
      </c>
      <c r="SSI2">
        <f>[1]Sheet1!SUR2</f>
        <v>0</v>
      </c>
      <c r="SSJ2">
        <f>[1]Sheet1!SUS2</f>
        <v>0</v>
      </c>
      <c r="SSK2">
        <f>[1]Sheet1!SUT2</f>
        <v>0</v>
      </c>
      <c r="SSL2">
        <f>[1]Sheet1!SUU2</f>
        <v>0</v>
      </c>
      <c r="SSM2">
        <f>[1]Sheet1!SUV2</f>
        <v>0</v>
      </c>
      <c r="SSN2">
        <f>[1]Sheet1!SUW2</f>
        <v>0</v>
      </c>
      <c r="SSO2">
        <f>[1]Sheet1!SUX2</f>
        <v>0</v>
      </c>
      <c r="SSP2">
        <f>[1]Sheet1!SUY2</f>
        <v>0</v>
      </c>
      <c r="SSQ2">
        <f>[1]Sheet1!SUZ2</f>
        <v>0</v>
      </c>
      <c r="SSR2">
        <f>[1]Sheet1!SVA2</f>
        <v>0</v>
      </c>
      <c r="SSS2">
        <f>[1]Sheet1!SVB2</f>
        <v>0</v>
      </c>
      <c r="SST2">
        <f>[1]Sheet1!SVC2</f>
        <v>0</v>
      </c>
      <c r="SSU2">
        <f>[1]Sheet1!SVD2</f>
        <v>0</v>
      </c>
      <c r="SSV2">
        <f>[1]Sheet1!SVE2</f>
        <v>0</v>
      </c>
      <c r="SSW2">
        <f>[1]Sheet1!SVF2</f>
        <v>0</v>
      </c>
      <c r="SSX2">
        <f>[1]Sheet1!SVG2</f>
        <v>0</v>
      </c>
      <c r="SSY2">
        <f>[1]Sheet1!SVH2</f>
        <v>0</v>
      </c>
      <c r="SSZ2">
        <f>[1]Sheet1!SVI2</f>
        <v>0</v>
      </c>
      <c r="STA2">
        <f>[1]Sheet1!SVJ2</f>
        <v>0</v>
      </c>
      <c r="STB2">
        <f>[1]Sheet1!SVK2</f>
        <v>0</v>
      </c>
      <c r="STC2">
        <f>[1]Sheet1!SVL2</f>
        <v>0</v>
      </c>
      <c r="STD2">
        <f>[1]Sheet1!SVM2</f>
        <v>0</v>
      </c>
      <c r="STE2">
        <f>[1]Sheet1!SVN2</f>
        <v>0</v>
      </c>
      <c r="STF2">
        <f>[1]Sheet1!SVO2</f>
        <v>0</v>
      </c>
      <c r="STG2">
        <f>[1]Sheet1!SVP2</f>
        <v>0</v>
      </c>
      <c r="STH2">
        <f>[1]Sheet1!SVQ2</f>
        <v>0</v>
      </c>
      <c r="STI2">
        <f>[1]Sheet1!SVR2</f>
        <v>0</v>
      </c>
      <c r="STJ2">
        <f>[1]Sheet1!SVS2</f>
        <v>0</v>
      </c>
      <c r="STK2">
        <f>[1]Sheet1!SVT2</f>
        <v>0</v>
      </c>
      <c r="STL2">
        <f>[1]Sheet1!SVU2</f>
        <v>0</v>
      </c>
      <c r="STM2">
        <f>[1]Sheet1!SVV2</f>
        <v>0</v>
      </c>
      <c r="STN2">
        <f>[1]Sheet1!SVW2</f>
        <v>0</v>
      </c>
      <c r="STO2">
        <f>[1]Sheet1!SVX2</f>
        <v>0</v>
      </c>
      <c r="STP2">
        <f>[1]Sheet1!SVY2</f>
        <v>0</v>
      </c>
      <c r="STQ2">
        <f>[1]Sheet1!SVZ2</f>
        <v>0</v>
      </c>
      <c r="STR2">
        <f>[1]Sheet1!SWA2</f>
        <v>0</v>
      </c>
      <c r="STS2">
        <f>[1]Sheet1!SWB2</f>
        <v>0</v>
      </c>
      <c r="STT2">
        <f>[1]Sheet1!SWC2</f>
        <v>0</v>
      </c>
      <c r="STU2">
        <f>[1]Sheet1!SWD2</f>
        <v>0</v>
      </c>
      <c r="STV2">
        <f>[1]Sheet1!SWE2</f>
        <v>0</v>
      </c>
      <c r="STW2">
        <f>[1]Sheet1!SWF2</f>
        <v>0</v>
      </c>
      <c r="STX2">
        <f>[1]Sheet1!SWG2</f>
        <v>0</v>
      </c>
      <c r="STY2">
        <f>[1]Sheet1!SWH2</f>
        <v>0</v>
      </c>
      <c r="STZ2">
        <f>[1]Sheet1!SWI2</f>
        <v>0</v>
      </c>
      <c r="SUA2">
        <f>[1]Sheet1!SWJ2</f>
        <v>0</v>
      </c>
      <c r="SUB2">
        <f>[1]Sheet1!SWK2</f>
        <v>0</v>
      </c>
      <c r="SUC2">
        <f>[1]Sheet1!SWL2</f>
        <v>0</v>
      </c>
      <c r="SUD2">
        <f>[1]Sheet1!SWM2</f>
        <v>0</v>
      </c>
      <c r="SUE2">
        <f>[1]Sheet1!SWN2</f>
        <v>0</v>
      </c>
      <c r="SUF2">
        <f>[1]Sheet1!SWO2</f>
        <v>0</v>
      </c>
      <c r="SUG2">
        <f>[1]Sheet1!SWP2</f>
        <v>0</v>
      </c>
      <c r="SUH2">
        <f>[1]Sheet1!SWQ2</f>
        <v>0</v>
      </c>
      <c r="SUI2">
        <f>[1]Sheet1!SWR2</f>
        <v>0</v>
      </c>
      <c r="SUJ2">
        <f>[1]Sheet1!SWS2</f>
        <v>0</v>
      </c>
      <c r="SUK2">
        <f>[1]Sheet1!SWT2</f>
        <v>0</v>
      </c>
      <c r="SUL2">
        <f>[1]Sheet1!SWU2</f>
        <v>0</v>
      </c>
      <c r="SUM2">
        <f>[1]Sheet1!SWV2</f>
        <v>0</v>
      </c>
      <c r="SUN2">
        <f>[1]Sheet1!SWW2</f>
        <v>0</v>
      </c>
      <c r="SUO2">
        <f>[1]Sheet1!SWX2</f>
        <v>0</v>
      </c>
      <c r="SUP2">
        <f>[1]Sheet1!SWY2</f>
        <v>0</v>
      </c>
      <c r="SUQ2">
        <f>[1]Sheet1!SWZ2</f>
        <v>0</v>
      </c>
      <c r="SUR2">
        <f>[1]Sheet1!SXA2</f>
        <v>0</v>
      </c>
      <c r="SUS2">
        <f>[1]Sheet1!SXB2</f>
        <v>0</v>
      </c>
      <c r="SUT2">
        <f>[1]Sheet1!SXC2</f>
        <v>0</v>
      </c>
      <c r="SUU2">
        <f>[1]Sheet1!SXD2</f>
        <v>0</v>
      </c>
      <c r="SUV2">
        <f>[1]Sheet1!SXE2</f>
        <v>0</v>
      </c>
      <c r="SUW2">
        <f>[1]Sheet1!SXF2</f>
        <v>0</v>
      </c>
      <c r="SUX2">
        <f>[1]Sheet1!SXG2</f>
        <v>0</v>
      </c>
      <c r="SUY2">
        <f>[1]Sheet1!SXH2</f>
        <v>0</v>
      </c>
      <c r="SUZ2">
        <f>[1]Sheet1!SXI2</f>
        <v>0</v>
      </c>
      <c r="SVA2">
        <f>[1]Sheet1!SXJ2</f>
        <v>0</v>
      </c>
      <c r="SVB2">
        <f>[1]Sheet1!SXK2</f>
        <v>0</v>
      </c>
      <c r="SVC2">
        <f>[1]Sheet1!SXL2</f>
        <v>0</v>
      </c>
      <c r="SVD2">
        <f>[1]Sheet1!SXM2</f>
        <v>0</v>
      </c>
      <c r="SVE2">
        <f>[1]Sheet1!SXN2</f>
        <v>0</v>
      </c>
      <c r="SVF2">
        <f>[1]Sheet1!SXO2</f>
        <v>0</v>
      </c>
      <c r="SVG2">
        <f>[1]Sheet1!SXP2</f>
        <v>0</v>
      </c>
      <c r="SVH2">
        <f>[1]Sheet1!SXQ2</f>
        <v>0</v>
      </c>
      <c r="SVI2">
        <f>[1]Sheet1!SXR2</f>
        <v>0</v>
      </c>
      <c r="SVJ2">
        <f>[1]Sheet1!SXS2</f>
        <v>0</v>
      </c>
      <c r="SVK2">
        <f>[1]Sheet1!SXT2</f>
        <v>0</v>
      </c>
      <c r="SVL2">
        <f>[1]Sheet1!SXU2</f>
        <v>0</v>
      </c>
      <c r="SVM2">
        <f>[1]Sheet1!SXV2</f>
        <v>0</v>
      </c>
      <c r="SVN2">
        <f>[1]Sheet1!SXW2</f>
        <v>0</v>
      </c>
      <c r="SVO2">
        <f>[1]Sheet1!SXX2</f>
        <v>0</v>
      </c>
      <c r="SVP2">
        <f>[1]Sheet1!SXY2</f>
        <v>0</v>
      </c>
      <c r="SVQ2">
        <f>[1]Sheet1!SXZ2</f>
        <v>0</v>
      </c>
      <c r="SVR2">
        <f>[1]Sheet1!SYA2</f>
        <v>0</v>
      </c>
      <c r="SVS2">
        <f>[1]Sheet1!SYB2</f>
        <v>0</v>
      </c>
      <c r="SVT2">
        <f>[1]Sheet1!SYC2</f>
        <v>0</v>
      </c>
      <c r="SVU2">
        <f>[1]Sheet1!SYD2</f>
        <v>0</v>
      </c>
      <c r="SVV2">
        <f>[1]Sheet1!SYE2</f>
        <v>0</v>
      </c>
      <c r="SVW2">
        <f>[1]Sheet1!SYF2</f>
        <v>0</v>
      </c>
      <c r="SVX2">
        <f>[1]Sheet1!SYG2</f>
        <v>0</v>
      </c>
      <c r="SVY2">
        <f>[1]Sheet1!SYH2</f>
        <v>0</v>
      </c>
      <c r="SVZ2">
        <f>[1]Sheet1!SYI2</f>
        <v>0</v>
      </c>
      <c r="SWA2">
        <f>[1]Sheet1!SYJ2</f>
        <v>0</v>
      </c>
      <c r="SWB2">
        <f>[1]Sheet1!SYK2</f>
        <v>0</v>
      </c>
      <c r="SWC2">
        <f>[1]Sheet1!SYL2</f>
        <v>0</v>
      </c>
      <c r="SWD2">
        <f>[1]Sheet1!SYM2</f>
        <v>0</v>
      </c>
      <c r="SWE2">
        <f>[1]Sheet1!SYN2</f>
        <v>0</v>
      </c>
      <c r="SWF2">
        <f>[1]Sheet1!SYO2</f>
        <v>0</v>
      </c>
      <c r="SWG2">
        <f>[1]Sheet1!SYP2</f>
        <v>0</v>
      </c>
      <c r="SWH2">
        <f>[1]Sheet1!SYQ2</f>
        <v>0</v>
      </c>
      <c r="SWI2">
        <f>[1]Sheet1!SYR2</f>
        <v>0</v>
      </c>
      <c r="SWJ2">
        <f>[1]Sheet1!SYS2</f>
        <v>0</v>
      </c>
      <c r="SWK2">
        <f>[1]Sheet1!SYT2</f>
        <v>0</v>
      </c>
      <c r="SWL2">
        <f>[1]Sheet1!SYU2</f>
        <v>0</v>
      </c>
      <c r="SWM2">
        <f>[1]Sheet1!SYV2</f>
        <v>0</v>
      </c>
      <c r="SWN2">
        <f>[1]Sheet1!SYW2</f>
        <v>0</v>
      </c>
      <c r="SWO2">
        <f>[1]Sheet1!SYX2</f>
        <v>0</v>
      </c>
      <c r="SWP2">
        <f>[1]Sheet1!SYY2</f>
        <v>0</v>
      </c>
      <c r="SWQ2">
        <f>[1]Sheet1!SYZ2</f>
        <v>0</v>
      </c>
      <c r="SWR2">
        <f>[1]Sheet1!SZA2</f>
        <v>0</v>
      </c>
      <c r="SWS2">
        <f>[1]Sheet1!SZB2</f>
        <v>0</v>
      </c>
      <c r="SWT2">
        <f>[1]Sheet1!SZC2</f>
        <v>0</v>
      </c>
      <c r="SWU2">
        <f>[1]Sheet1!SZD2</f>
        <v>0</v>
      </c>
      <c r="SWV2">
        <f>[1]Sheet1!SZE2</f>
        <v>0</v>
      </c>
      <c r="SWW2">
        <f>[1]Sheet1!SZF2</f>
        <v>0</v>
      </c>
      <c r="SWX2">
        <f>[1]Sheet1!SZG2</f>
        <v>0</v>
      </c>
      <c r="SWY2">
        <f>[1]Sheet1!SZH2</f>
        <v>0</v>
      </c>
      <c r="SWZ2">
        <f>[1]Sheet1!SZI2</f>
        <v>0</v>
      </c>
      <c r="SXA2">
        <f>[1]Sheet1!SZJ2</f>
        <v>0</v>
      </c>
      <c r="SXB2">
        <f>[1]Sheet1!SZK2</f>
        <v>0</v>
      </c>
      <c r="SXC2">
        <f>[1]Sheet1!SZL2</f>
        <v>0</v>
      </c>
      <c r="SXD2">
        <f>[1]Sheet1!SZM2</f>
        <v>0</v>
      </c>
      <c r="SXE2">
        <f>[1]Sheet1!SZN2</f>
        <v>0</v>
      </c>
      <c r="SXF2">
        <f>[1]Sheet1!SZO2</f>
        <v>0</v>
      </c>
      <c r="SXG2">
        <f>[1]Sheet1!SZP2</f>
        <v>0</v>
      </c>
      <c r="SXH2">
        <f>[1]Sheet1!SZQ2</f>
        <v>0</v>
      </c>
      <c r="SXI2">
        <f>[1]Sheet1!SZR2</f>
        <v>0</v>
      </c>
      <c r="SXJ2">
        <f>[1]Sheet1!SZS2</f>
        <v>0</v>
      </c>
      <c r="SXK2">
        <f>[1]Sheet1!SZT2</f>
        <v>0</v>
      </c>
      <c r="SXL2">
        <f>[1]Sheet1!SZU2</f>
        <v>0</v>
      </c>
      <c r="SXM2">
        <f>[1]Sheet1!SZV2</f>
        <v>0</v>
      </c>
      <c r="SXN2">
        <f>[1]Sheet1!SZW2</f>
        <v>0</v>
      </c>
      <c r="SXO2">
        <f>[1]Sheet1!SZX2</f>
        <v>0</v>
      </c>
      <c r="SXP2">
        <f>[1]Sheet1!SZY2</f>
        <v>0</v>
      </c>
      <c r="SXQ2">
        <f>[1]Sheet1!SZZ2</f>
        <v>0</v>
      </c>
      <c r="SXR2">
        <f>[1]Sheet1!TAA2</f>
        <v>0</v>
      </c>
      <c r="SXS2">
        <f>[1]Sheet1!TAB2</f>
        <v>0</v>
      </c>
      <c r="SXT2">
        <f>[1]Sheet1!TAC2</f>
        <v>0</v>
      </c>
      <c r="SXU2">
        <f>[1]Sheet1!TAD2</f>
        <v>0</v>
      </c>
      <c r="SXV2">
        <f>[1]Sheet1!TAE2</f>
        <v>0</v>
      </c>
      <c r="SXW2">
        <f>[1]Sheet1!TAF2</f>
        <v>0</v>
      </c>
      <c r="SXX2">
        <f>[1]Sheet1!TAG2</f>
        <v>0</v>
      </c>
      <c r="SXY2">
        <f>[1]Sheet1!TAH2</f>
        <v>0</v>
      </c>
      <c r="SXZ2">
        <f>[1]Sheet1!TAI2</f>
        <v>0</v>
      </c>
      <c r="SYA2">
        <f>[1]Sheet1!TAJ2</f>
        <v>0</v>
      </c>
      <c r="SYB2">
        <f>[1]Sheet1!TAK2</f>
        <v>0</v>
      </c>
      <c r="SYC2">
        <f>[1]Sheet1!TAL2</f>
        <v>0</v>
      </c>
      <c r="SYD2">
        <f>[1]Sheet1!TAM2</f>
        <v>0</v>
      </c>
      <c r="SYE2">
        <f>[1]Sheet1!TAN2</f>
        <v>0</v>
      </c>
      <c r="SYF2">
        <f>[1]Sheet1!TAO2</f>
        <v>0</v>
      </c>
      <c r="SYG2">
        <f>[1]Sheet1!TAP2</f>
        <v>0</v>
      </c>
      <c r="SYH2">
        <f>[1]Sheet1!TAQ2</f>
        <v>0</v>
      </c>
      <c r="SYI2">
        <f>[1]Sheet1!TAR2</f>
        <v>0</v>
      </c>
      <c r="SYJ2">
        <f>[1]Sheet1!TAS2</f>
        <v>0</v>
      </c>
      <c r="SYK2">
        <f>[1]Sheet1!TAT2</f>
        <v>0</v>
      </c>
      <c r="SYL2">
        <f>[1]Sheet1!TAU2</f>
        <v>0</v>
      </c>
      <c r="SYM2">
        <f>[1]Sheet1!TAV2</f>
        <v>0</v>
      </c>
      <c r="SYN2">
        <f>[1]Sheet1!TAW2</f>
        <v>0</v>
      </c>
      <c r="SYO2">
        <f>[1]Sheet1!TAX2</f>
        <v>0</v>
      </c>
      <c r="SYP2">
        <f>[1]Sheet1!TAY2</f>
        <v>0</v>
      </c>
      <c r="SYQ2">
        <f>[1]Sheet1!TAZ2</f>
        <v>0</v>
      </c>
      <c r="SYR2">
        <f>[1]Sheet1!TBA2</f>
        <v>0</v>
      </c>
      <c r="SYS2">
        <f>[1]Sheet1!TBB2</f>
        <v>0</v>
      </c>
      <c r="SYT2">
        <f>[1]Sheet1!TBC2</f>
        <v>0</v>
      </c>
      <c r="SYU2">
        <f>[1]Sheet1!TBD2</f>
        <v>0</v>
      </c>
      <c r="SYV2">
        <f>[1]Sheet1!TBE2</f>
        <v>0</v>
      </c>
      <c r="SYW2">
        <f>[1]Sheet1!TBF2</f>
        <v>0</v>
      </c>
      <c r="SYX2">
        <f>[1]Sheet1!TBG2</f>
        <v>0</v>
      </c>
      <c r="SYY2">
        <f>[1]Sheet1!TBH2</f>
        <v>0</v>
      </c>
      <c r="SYZ2">
        <f>[1]Sheet1!TBI2</f>
        <v>0</v>
      </c>
      <c r="SZA2">
        <f>[1]Sheet1!TBJ2</f>
        <v>0</v>
      </c>
      <c r="SZB2">
        <f>[1]Sheet1!TBK2</f>
        <v>0</v>
      </c>
      <c r="SZC2">
        <f>[1]Sheet1!TBL2</f>
        <v>0</v>
      </c>
      <c r="SZD2">
        <f>[1]Sheet1!TBM2</f>
        <v>0</v>
      </c>
      <c r="SZE2">
        <f>[1]Sheet1!TBN2</f>
        <v>0</v>
      </c>
      <c r="SZF2">
        <f>[1]Sheet1!TBO2</f>
        <v>0</v>
      </c>
      <c r="SZG2">
        <f>[1]Sheet1!TBP2</f>
        <v>0</v>
      </c>
      <c r="SZH2">
        <f>[1]Sheet1!TBQ2</f>
        <v>0</v>
      </c>
      <c r="SZI2">
        <f>[1]Sheet1!TBR2</f>
        <v>0</v>
      </c>
      <c r="SZJ2">
        <f>[1]Sheet1!TBS2</f>
        <v>0</v>
      </c>
      <c r="SZK2">
        <f>[1]Sheet1!TBT2</f>
        <v>0</v>
      </c>
      <c r="SZL2">
        <f>[1]Sheet1!TBU2</f>
        <v>0</v>
      </c>
      <c r="SZM2">
        <f>[1]Sheet1!TBV2</f>
        <v>0</v>
      </c>
      <c r="SZN2">
        <f>[1]Sheet1!TBW2</f>
        <v>0</v>
      </c>
      <c r="SZO2">
        <f>[1]Sheet1!TBX2</f>
        <v>0</v>
      </c>
      <c r="SZP2">
        <f>[1]Sheet1!TBY2</f>
        <v>0</v>
      </c>
      <c r="SZQ2">
        <f>[1]Sheet1!TBZ2</f>
        <v>0</v>
      </c>
      <c r="SZR2">
        <f>[1]Sheet1!TCA2</f>
        <v>0</v>
      </c>
      <c r="SZS2">
        <f>[1]Sheet1!TCB2</f>
        <v>0</v>
      </c>
      <c r="SZT2">
        <f>[1]Sheet1!TCC2</f>
        <v>0</v>
      </c>
      <c r="SZU2">
        <f>[1]Sheet1!TCD2</f>
        <v>0</v>
      </c>
      <c r="SZV2">
        <f>[1]Sheet1!TCE2</f>
        <v>0</v>
      </c>
      <c r="SZW2">
        <f>[1]Sheet1!TCF2</f>
        <v>0</v>
      </c>
      <c r="SZX2">
        <f>[1]Sheet1!TCG2</f>
        <v>0</v>
      </c>
      <c r="SZY2">
        <f>[1]Sheet1!TCH2</f>
        <v>0</v>
      </c>
      <c r="SZZ2">
        <f>[1]Sheet1!TCI2</f>
        <v>0</v>
      </c>
      <c r="TAA2">
        <f>[1]Sheet1!TCJ2</f>
        <v>0</v>
      </c>
      <c r="TAB2">
        <f>[1]Sheet1!TCK2</f>
        <v>0</v>
      </c>
      <c r="TAC2">
        <f>[1]Sheet1!TCL2</f>
        <v>0</v>
      </c>
      <c r="TAD2">
        <f>[1]Sheet1!TCM2</f>
        <v>0</v>
      </c>
      <c r="TAE2">
        <f>[1]Sheet1!TCN2</f>
        <v>0</v>
      </c>
      <c r="TAF2">
        <f>[1]Sheet1!TCO2</f>
        <v>0</v>
      </c>
      <c r="TAG2">
        <f>[1]Sheet1!TCP2</f>
        <v>0</v>
      </c>
      <c r="TAH2">
        <f>[1]Sheet1!TCQ2</f>
        <v>0</v>
      </c>
      <c r="TAI2">
        <f>[1]Sheet1!TCR2</f>
        <v>0</v>
      </c>
      <c r="TAJ2">
        <f>[1]Sheet1!TCS2</f>
        <v>0</v>
      </c>
      <c r="TAK2">
        <f>[1]Sheet1!TCT2</f>
        <v>0</v>
      </c>
      <c r="TAL2">
        <f>[1]Sheet1!TCU2</f>
        <v>0</v>
      </c>
      <c r="TAM2">
        <f>[1]Sheet1!TCV2</f>
        <v>0</v>
      </c>
      <c r="TAN2">
        <f>[1]Sheet1!TCW2</f>
        <v>0</v>
      </c>
      <c r="TAO2">
        <f>[1]Sheet1!TCX2</f>
        <v>0</v>
      </c>
      <c r="TAP2">
        <f>[1]Sheet1!TCY2</f>
        <v>0</v>
      </c>
      <c r="TAQ2">
        <f>[1]Sheet1!TCZ2</f>
        <v>0</v>
      </c>
      <c r="TAR2">
        <f>[1]Sheet1!TDA2</f>
        <v>0</v>
      </c>
      <c r="TAS2">
        <f>[1]Sheet1!TDB2</f>
        <v>0</v>
      </c>
      <c r="TAT2">
        <f>[1]Sheet1!TDC2</f>
        <v>0</v>
      </c>
      <c r="TAU2">
        <f>[1]Sheet1!TDD2</f>
        <v>0</v>
      </c>
      <c r="TAV2">
        <f>[1]Sheet1!TDE2</f>
        <v>0</v>
      </c>
      <c r="TAW2">
        <f>[1]Sheet1!TDF2</f>
        <v>0</v>
      </c>
      <c r="TAX2">
        <f>[1]Sheet1!TDG2</f>
        <v>0</v>
      </c>
      <c r="TAY2">
        <f>[1]Sheet1!TDH2</f>
        <v>0</v>
      </c>
      <c r="TAZ2">
        <f>[1]Sheet1!TDI2</f>
        <v>0</v>
      </c>
      <c r="TBA2">
        <f>[1]Sheet1!TDJ2</f>
        <v>0</v>
      </c>
      <c r="TBB2">
        <f>[1]Sheet1!TDK2</f>
        <v>0</v>
      </c>
      <c r="TBC2">
        <f>[1]Sheet1!TDL2</f>
        <v>0</v>
      </c>
      <c r="TBD2">
        <f>[1]Sheet1!TDM2</f>
        <v>0</v>
      </c>
      <c r="TBE2">
        <f>[1]Sheet1!TDN2</f>
        <v>0</v>
      </c>
      <c r="TBF2">
        <f>[1]Sheet1!TDO2</f>
        <v>0</v>
      </c>
      <c r="TBG2">
        <f>[1]Sheet1!TDP2</f>
        <v>0</v>
      </c>
      <c r="TBH2">
        <f>[1]Sheet1!TDQ2</f>
        <v>0</v>
      </c>
      <c r="TBI2">
        <f>[1]Sheet1!TDR2</f>
        <v>0</v>
      </c>
      <c r="TBJ2">
        <f>[1]Sheet1!TDS2</f>
        <v>0</v>
      </c>
      <c r="TBK2">
        <f>[1]Sheet1!TDT2</f>
        <v>0</v>
      </c>
      <c r="TBL2">
        <f>[1]Sheet1!TDU2</f>
        <v>0</v>
      </c>
      <c r="TBM2">
        <f>[1]Sheet1!TDV2</f>
        <v>0</v>
      </c>
      <c r="TBN2">
        <f>[1]Sheet1!TDW2</f>
        <v>0</v>
      </c>
      <c r="TBO2">
        <f>[1]Sheet1!TDX2</f>
        <v>0</v>
      </c>
      <c r="TBP2">
        <f>[1]Sheet1!TDY2</f>
        <v>0</v>
      </c>
      <c r="TBQ2">
        <f>[1]Sheet1!TDZ2</f>
        <v>0</v>
      </c>
      <c r="TBR2">
        <f>[1]Sheet1!TEA2</f>
        <v>0</v>
      </c>
      <c r="TBS2">
        <f>[1]Sheet1!TEB2</f>
        <v>0</v>
      </c>
      <c r="TBT2">
        <f>[1]Sheet1!TEC2</f>
        <v>0</v>
      </c>
      <c r="TBU2">
        <f>[1]Sheet1!TED2</f>
        <v>0</v>
      </c>
      <c r="TBV2">
        <f>[1]Sheet1!TEE2</f>
        <v>0</v>
      </c>
      <c r="TBW2">
        <f>[1]Sheet1!TEF2</f>
        <v>0</v>
      </c>
      <c r="TBX2">
        <f>[1]Sheet1!TEG2</f>
        <v>0</v>
      </c>
      <c r="TBY2">
        <f>[1]Sheet1!TEH2</f>
        <v>0</v>
      </c>
      <c r="TBZ2">
        <f>[1]Sheet1!TEI2</f>
        <v>0</v>
      </c>
      <c r="TCA2">
        <f>[1]Sheet1!TEJ2</f>
        <v>0</v>
      </c>
      <c r="TCB2">
        <f>[1]Sheet1!TEK2</f>
        <v>0</v>
      </c>
      <c r="TCC2">
        <f>[1]Sheet1!TEL2</f>
        <v>0</v>
      </c>
      <c r="TCD2">
        <f>[1]Sheet1!TEM2</f>
        <v>0</v>
      </c>
      <c r="TCE2">
        <f>[1]Sheet1!TEN2</f>
        <v>0</v>
      </c>
      <c r="TCF2">
        <f>[1]Sheet1!TEO2</f>
        <v>0</v>
      </c>
      <c r="TCG2">
        <f>[1]Sheet1!TEP2</f>
        <v>0</v>
      </c>
      <c r="TCH2">
        <f>[1]Sheet1!TEQ2</f>
        <v>0</v>
      </c>
      <c r="TCI2">
        <f>[1]Sheet1!TER2</f>
        <v>0</v>
      </c>
      <c r="TCJ2">
        <f>[1]Sheet1!TES2</f>
        <v>0</v>
      </c>
      <c r="TCK2">
        <f>[1]Sheet1!TET2</f>
        <v>0</v>
      </c>
      <c r="TCL2">
        <f>[1]Sheet1!TEU2</f>
        <v>0</v>
      </c>
      <c r="TCM2">
        <f>[1]Sheet1!TEV2</f>
        <v>0</v>
      </c>
      <c r="TCN2">
        <f>[1]Sheet1!TEW2</f>
        <v>0</v>
      </c>
      <c r="TCO2">
        <f>[1]Sheet1!TEX2</f>
        <v>0</v>
      </c>
      <c r="TCP2">
        <f>[1]Sheet1!TEY2</f>
        <v>0</v>
      </c>
      <c r="TCQ2">
        <f>[1]Sheet1!TEZ2</f>
        <v>0</v>
      </c>
      <c r="TCR2">
        <f>[1]Sheet1!TFA2</f>
        <v>0</v>
      </c>
      <c r="TCS2">
        <f>[1]Sheet1!TFB2</f>
        <v>0</v>
      </c>
      <c r="TCT2">
        <f>[1]Sheet1!TFC2</f>
        <v>0</v>
      </c>
      <c r="TCU2">
        <f>[1]Sheet1!TFD2</f>
        <v>0</v>
      </c>
      <c r="TCV2">
        <f>[1]Sheet1!TFE2</f>
        <v>0</v>
      </c>
      <c r="TCW2">
        <f>[1]Sheet1!TFF2</f>
        <v>0</v>
      </c>
      <c r="TCX2">
        <f>[1]Sheet1!TFG2</f>
        <v>0</v>
      </c>
      <c r="TCY2">
        <f>[1]Sheet1!TFH2</f>
        <v>0</v>
      </c>
      <c r="TCZ2">
        <f>[1]Sheet1!TFI2</f>
        <v>0</v>
      </c>
      <c r="TDA2">
        <f>[1]Sheet1!TFJ2</f>
        <v>0</v>
      </c>
      <c r="TDB2">
        <f>[1]Sheet1!TFK2</f>
        <v>0</v>
      </c>
      <c r="TDC2">
        <f>[1]Sheet1!TFL2</f>
        <v>0</v>
      </c>
      <c r="TDD2">
        <f>[1]Sheet1!TFM2</f>
        <v>0</v>
      </c>
      <c r="TDE2">
        <f>[1]Sheet1!TFN2</f>
        <v>0</v>
      </c>
      <c r="TDF2">
        <f>[1]Sheet1!TFO2</f>
        <v>0</v>
      </c>
      <c r="TDG2">
        <f>[1]Sheet1!TFP2</f>
        <v>0</v>
      </c>
      <c r="TDH2">
        <f>[1]Sheet1!TFQ2</f>
        <v>0</v>
      </c>
      <c r="TDI2">
        <f>[1]Sheet1!TFR2</f>
        <v>0</v>
      </c>
      <c r="TDJ2">
        <f>[1]Sheet1!TFS2</f>
        <v>0</v>
      </c>
      <c r="TDK2">
        <f>[1]Sheet1!TFT2</f>
        <v>0</v>
      </c>
      <c r="TDL2">
        <f>[1]Sheet1!TFU2</f>
        <v>0</v>
      </c>
      <c r="TDM2">
        <f>[1]Sheet1!TFV2</f>
        <v>0</v>
      </c>
      <c r="TDN2">
        <f>[1]Sheet1!TFW2</f>
        <v>0</v>
      </c>
      <c r="TDO2">
        <f>[1]Sheet1!TFX2</f>
        <v>0</v>
      </c>
      <c r="TDP2">
        <f>[1]Sheet1!TFY2</f>
        <v>0</v>
      </c>
      <c r="TDQ2">
        <f>[1]Sheet1!TFZ2</f>
        <v>0</v>
      </c>
      <c r="TDR2">
        <f>[1]Sheet1!TGA2</f>
        <v>0</v>
      </c>
      <c r="TDS2">
        <f>[1]Sheet1!TGB2</f>
        <v>0</v>
      </c>
      <c r="TDT2">
        <f>[1]Sheet1!TGC2</f>
        <v>0</v>
      </c>
      <c r="TDU2">
        <f>[1]Sheet1!TGD2</f>
        <v>0</v>
      </c>
      <c r="TDV2">
        <f>[1]Sheet1!TGE2</f>
        <v>0</v>
      </c>
      <c r="TDW2">
        <f>[1]Sheet1!TGF2</f>
        <v>0</v>
      </c>
      <c r="TDX2">
        <f>[1]Sheet1!TGG2</f>
        <v>0</v>
      </c>
      <c r="TDY2">
        <f>[1]Sheet1!TGH2</f>
        <v>0</v>
      </c>
      <c r="TDZ2">
        <f>[1]Sheet1!TGI2</f>
        <v>0</v>
      </c>
      <c r="TEA2">
        <f>[1]Sheet1!TGJ2</f>
        <v>0</v>
      </c>
      <c r="TEB2">
        <f>[1]Sheet1!TGK2</f>
        <v>0</v>
      </c>
      <c r="TEC2">
        <f>[1]Sheet1!TGL2</f>
        <v>0</v>
      </c>
      <c r="TED2">
        <f>[1]Sheet1!TGM2</f>
        <v>0</v>
      </c>
      <c r="TEE2">
        <f>[1]Sheet1!TGN2</f>
        <v>0</v>
      </c>
      <c r="TEF2">
        <f>[1]Sheet1!TGO2</f>
        <v>0</v>
      </c>
      <c r="TEG2">
        <f>[1]Sheet1!TGP2</f>
        <v>0</v>
      </c>
      <c r="TEH2">
        <f>[1]Sheet1!TGQ2</f>
        <v>0</v>
      </c>
      <c r="TEI2">
        <f>[1]Sheet1!TGR2</f>
        <v>0</v>
      </c>
      <c r="TEJ2">
        <f>[1]Sheet1!TGS2</f>
        <v>0</v>
      </c>
      <c r="TEK2">
        <f>[1]Sheet1!TGT2</f>
        <v>0</v>
      </c>
      <c r="TEL2">
        <f>[1]Sheet1!TGU2</f>
        <v>0</v>
      </c>
      <c r="TEM2">
        <f>[1]Sheet1!TGV2</f>
        <v>0</v>
      </c>
      <c r="TEN2">
        <f>[1]Sheet1!TGW2</f>
        <v>0</v>
      </c>
      <c r="TEO2">
        <f>[1]Sheet1!TGX2</f>
        <v>0</v>
      </c>
      <c r="TEP2">
        <f>[1]Sheet1!TGY2</f>
        <v>0</v>
      </c>
      <c r="TEQ2">
        <f>[1]Sheet1!TGZ2</f>
        <v>0</v>
      </c>
      <c r="TER2">
        <f>[1]Sheet1!THA2</f>
        <v>0</v>
      </c>
      <c r="TES2">
        <f>[1]Sheet1!THB2</f>
        <v>0</v>
      </c>
      <c r="TET2">
        <f>[1]Sheet1!THC2</f>
        <v>0</v>
      </c>
      <c r="TEU2">
        <f>[1]Sheet1!THD2</f>
        <v>0</v>
      </c>
      <c r="TEV2">
        <f>[1]Sheet1!THE2</f>
        <v>0</v>
      </c>
      <c r="TEW2">
        <f>[1]Sheet1!THF2</f>
        <v>0</v>
      </c>
      <c r="TEX2">
        <f>[1]Sheet1!THG2</f>
        <v>0</v>
      </c>
      <c r="TEY2">
        <f>[1]Sheet1!THH2</f>
        <v>0</v>
      </c>
      <c r="TEZ2">
        <f>[1]Sheet1!THI2</f>
        <v>0</v>
      </c>
      <c r="TFA2">
        <f>[1]Sheet1!THJ2</f>
        <v>0</v>
      </c>
      <c r="TFB2">
        <f>[1]Sheet1!THK2</f>
        <v>0</v>
      </c>
      <c r="TFC2">
        <f>[1]Sheet1!THL2</f>
        <v>0</v>
      </c>
      <c r="TFD2">
        <f>[1]Sheet1!THM2</f>
        <v>0</v>
      </c>
      <c r="TFE2">
        <f>[1]Sheet1!THN2</f>
        <v>0</v>
      </c>
      <c r="TFF2">
        <f>[1]Sheet1!THO2</f>
        <v>0</v>
      </c>
      <c r="TFG2">
        <f>[1]Sheet1!THP2</f>
        <v>0</v>
      </c>
      <c r="TFH2">
        <f>[1]Sheet1!THQ2</f>
        <v>0</v>
      </c>
      <c r="TFI2">
        <f>[1]Sheet1!THR2</f>
        <v>0</v>
      </c>
      <c r="TFJ2">
        <f>[1]Sheet1!THS2</f>
        <v>0</v>
      </c>
      <c r="TFK2">
        <f>[1]Sheet1!THT2</f>
        <v>0</v>
      </c>
      <c r="TFL2">
        <f>[1]Sheet1!THU2</f>
        <v>0</v>
      </c>
      <c r="TFM2">
        <f>[1]Sheet1!THV2</f>
        <v>0</v>
      </c>
      <c r="TFN2">
        <f>[1]Sheet1!THW2</f>
        <v>0</v>
      </c>
      <c r="TFO2">
        <f>[1]Sheet1!THX2</f>
        <v>0</v>
      </c>
      <c r="TFP2">
        <f>[1]Sheet1!THY2</f>
        <v>0</v>
      </c>
      <c r="TFQ2">
        <f>[1]Sheet1!THZ2</f>
        <v>0</v>
      </c>
      <c r="TFR2">
        <f>[1]Sheet1!TIA2</f>
        <v>0</v>
      </c>
      <c r="TFS2">
        <f>[1]Sheet1!TIB2</f>
        <v>0</v>
      </c>
      <c r="TFT2">
        <f>[1]Sheet1!TIC2</f>
        <v>0</v>
      </c>
      <c r="TFU2">
        <f>[1]Sheet1!TID2</f>
        <v>0</v>
      </c>
      <c r="TFV2">
        <f>[1]Sheet1!TIE2</f>
        <v>0</v>
      </c>
      <c r="TFW2">
        <f>[1]Sheet1!TIF2</f>
        <v>0</v>
      </c>
      <c r="TFX2">
        <f>[1]Sheet1!TIG2</f>
        <v>0</v>
      </c>
      <c r="TFY2">
        <f>[1]Sheet1!TIH2</f>
        <v>0</v>
      </c>
      <c r="TFZ2">
        <f>[1]Sheet1!TII2</f>
        <v>0</v>
      </c>
      <c r="TGA2">
        <f>[1]Sheet1!TIJ2</f>
        <v>0</v>
      </c>
      <c r="TGB2">
        <f>[1]Sheet1!TIK2</f>
        <v>0</v>
      </c>
      <c r="TGC2">
        <f>[1]Sheet1!TIL2</f>
        <v>0</v>
      </c>
      <c r="TGD2">
        <f>[1]Sheet1!TIM2</f>
        <v>0</v>
      </c>
      <c r="TGE2">
        <f>[1]Sheet1!TIN2</f>
        <v>0</v>
      </c>
      <c r="TGF2">
        <f>[1]Sheet1!TIO2</f>
        <v>0</v>
      </c>
      <c r="TGG2">
        <f>[1]Sheet1!TIP2</f>
        <v>0</v>
      </c>
      <c r="TGH2">
        <f>[1]Sheet1!TIQ2</f>
        <v>0</v>
      </c>
      <c r="TGI2">
        <f>[1]Sheet1!TIR2</f>
        <v>0</v>
      </c>
      <c r="TGJ2">
        <f>[1]Sheet1!TIS2</f>
        <v>0</v>
      </c>
      <c r="TGK2">
        <f>[1]Sheet1!TIT2</f>
        <v>0</v>
      </c>
      <c r="TGL2">
        <f>[1]Sheet1!TIU2</f>
        <v>0</v>
      </c>
      <c r="TGM2">
        <f>[1]Sheet1!TIV2</f>
        <v>0</v>
      </c>
      <c r="TGN2">
        <f>[1]Sheet1!TIW2</f>
        <v>0</v>
      </c>
      <c r="TGO2">
        <f>[1]Sheet1!TIX2</f>
        <v>0</v>
      </c>
      <c r="TGP2">
        <f>[1]Sheet1!TIY2</f>
        <v>0</v>
      </c>
      <c r="TGQ2">
        <f>[1]Sheet1!TIZ2</f>
        <v>0</v>
      </c>
      <c r="TGR2">
        <f>[1]Sheet1!TJA2</f>
        <v>0</v>
      </c>
      <c r="TGS2">
        <f>[1]Sheet1!TJB2</f>
        <v>0</v>
      </c>
      <c r="TGT2">
        <f>[1]Sheet1!TJC2</f>
        <v>0</v>
      </c>
      <c r="TGU2">
        <f>[1]Sheet1!TJD2</f>
        <v>0</v>
      </c>
      <c r="TGV2">
        <f>[1]Sheet1!TJE2</f>
        <v>0</v>
      </c>
      <c r="TGW2">
        <f>[1]Sheet1!TJF2</f>
        <v>0</v>
      </c>
      <c r="TGX2">
        <f>[1]Sheet1!TJG2</f>
        <v>0</v>
      </c>
      <c r="TGY2">
        <f>[1]Sheet1!TJH2</f>
        <v>0</v>
      </c>
      <c r="TGZ2">
        <f>[1]Sheet1!TJI2</f>
        <v>0</v>
      </c>
      <c r="THA2">
        <f>[1]Sheet1!TJJ2</f>
        <v>0</v>
      </c>
      <c r="THB2">
        <f>[1]Sheet1!TJK2</f>
        <v>0</v>
      </c>
      <c r="THC2">
        <f>[1]Sheet1!TJL2</f>
        <v>0</v>
      </c>
      <c r="THD2">
        <f>[1]Sheet1!TJM2</f>
        <v>0</v>
      </c>
      <c r="THE2">
        <f>[1]Sheet1!TJN2</f>
        <v>0</v>
      </c>
      <c r="THF2">
        <f>[1]Sheet1!TJO2</f>
        <v>0</v>
      </c>
      <c r="THG2">
        <f>[1]Sheet1!TJP2</f>
        <v>0</v>
      </c>
      <c r="THH2">
        <f>[1]Sheet1!TJQ2</f>
        <v>0</v>
      </c>
      <c r="THI2">
        <f>[1]Sheet1!TJR2</f>
        <v>0</v>
      </c>
      <c r="THJ2">
        <f>[1]Sheet1!TJS2</f>
        <v>0</v>
      </c>
      <c r="THK2">
        <f>[1]Sheet1!TJT2</f>
        <v>0</v>
      </c>
      <c r="THL2">
        <f>[1]Sheet1!TJU2</f>
        <v>0</v>
      </c>
      <c r="THM2">
        <f>[1]Sheet1!TJV2</f>
        <v>0</v>
      </c>
      <c r="THN2">
        <f>[1]Sheet1!TJW2</f>
        <v>0</v>
      </c>
      <c r="THO2">
        <f>[1]Sheet1!TJX2</f>
        <v>0</v>
      </c>
      <c r="THP2">
        <f>[1]Sheet1!TJY2</f>
        <v>0</v>
      </c>
      <c r="THQ2">
        <f>[1]Sheet1!TJZ2</f>
        <v>0</v>
      </c>
      <c r="THR2">
        <f>[1]Sheet1!TKA2</f>
        <v>0</v>
      </c>
      <c r="THS2">
        <f>[1]Sheet1!TKB2</f>
        <v>0</v>
      </c>
      <c r="THT2">
        <f>[1]Sheet1!TKC2</f>
        <v>0</v>
      </c>
      <c r="THU2">
        <f>[1]Sheet1!TKD2</f>
        <v>0</v>
      </c>
      <c r="THV2">
        <f>[1]Sheet1!TKE2</f>
        <v>0</v>
      </c>
      <c r="THW2">
        <f>[1]Sheet1!TKF2</f>
        <v>0</v>
      </c>
      <c r="THX2">
        <f>[1]Sheet1!TKG2</f>
        <v>0</v>
      </c>
      <c r="THY2">
        <f>[1]Sheet1!TKH2</f>
        <v>0</v>
      </c>
      <c r="THZ2">
        <f>[1]Sheet1!TKI2</f>
        <v>0</v>
      </c>
      <c r="TIA2">
        <f>[1]Sheet1!TKJ2</f>
        <v>0</v>
      </c>
      <c r="TIB2">
        <f>[1]Sheet1!TKK2</f>
        <v>0</v>
      </c>
      <c r="TIC2">
        <f>[1]Sheet1!TKL2</f>
        <v>0</v>
      </c>
      <c r="TID2">
        <f>[1]Sheet1!TKM2</f>
        <v>0</v>
      </c>
      <c r="TIE2">
        <f>[1]Sheet1!TKN2</f>
        <v>0</v>
      </c>
      <c r="TIF2">
        <f>[1]Sheet1!TKO2</f>
        <v>0</v>
      </c>
      <c r="TIG2">
        <f>[1]Sheet1!TKP2</f>
        <v>0</v>
      </c>
      <c r="TIH2">
        <f>[1]Sheet1!TKQ2</f>
        <v>0</v>
      </c>
      <c r="TII2">
        <f>[1]Sheet1!TKR2</f>
        <v>0</v>
      </c>
      <c r="TIJ2">
        <f>[1]Sheet1!TKS2</f>
        <v>0</v>
      </c>
      <c r="TIK2">
        <f>[1]Sheet1!TKT2</f>
        <v>0</v>
      </c>
      <c r="TIL2">
        <f>[1]Sheet1!TKU2</f>
        <v>0</v>
      </c>
      <c r="TIM2">
        <f>[1]Sheet1!TKV2</f>
        <v>0</v>
      </c>
      <c r="TIN2">
        <f>[1]Sheet1!TKW2</f>
        <v>0</v>
      </c>
      <c r="TIO2">
        <f>[1]Sheet1!TKX2</f>
        <v>0</v>
      </c>
      <c r="TIP2">
        <f>[1]Sheet1!TKY2</f>
        <v>0</v>
      </c>
      <c r="TIQ2">
        <f>[1]Sheet1!TKZ2</f>
        <v>0</v>
      </c>
      <c r="TIR2">
        <f>[1]Sheet1!TLA2</f>
        <v>0</v>
      </c>
      <c r="TIS2">
        <f>[1]Sheet1!TLB2</f>
        <v>0</v>
      </c>
      <c r="TIT2">
        <f>[1]Sheet1!TLC2</f>
        <v>0</v>
      </c>
      <c r="TIU2">
        <f>[1]Sheet1!TLD2</f>
        <v>0</v>
      </c>
      <c r="TIV2">
        <f>[1]Sheet1!TLE2</f>
        <v>0</v>
      </c>
      <c r="TIW2">
        <f>[1]Sheet1!TLF2</f>
        <v>0</v>
      </c>
      <c r="TIX2">
        <f>[1]Sheet1!TLG2</f>
        <v>0</v>
      </c>
      <c r="TIY2">
        <f>[1]Sheet1!TLH2</f>
        <v>0</v>
      </c>
      <c r="TIZ2">
        <f>[1]Sheet1!TLI2</f>
        <v>0</v>
      </c>
      <c r="TJA2">
        <f>[1]Sheet1!TLJ2</f>
        <v>0</v>
      </c>
      <c r="TJB2">
        <f>[1]Sheet1!TLK2</f>
        <v>0</v>
      </c>
      <c r="TJC2">
        <f>[1]Sheet1!TLL2</f>
        <v>0</v>
      </c>
      <c r="TJD2">
        <f>[1]Sheet1!TLM2</f>
        <v>0</v>
      </c>
      <c r="TJE2">
        <f>[1]Sheet1!TLN2</f>
        <v>0</v>
      </c>
      <c r="TJF2">
        <f>[1]Sheet1!TLO2</f>
        <v>0</v>
      </c>
      <c r="TJG2">
        <f>[1]Sheet1!TLP2</f>
        <v>0</v>
      </c>
      <c r="TJH2">
        <f>[1]Sheet1!TLQ2</f>
        <v>0</v>
      </c>
      <c r="TJI2">
        <f>[1]Sheet1!TLR2</f>
        <v>0</v>
      </c>
      <c r="TJJ2">
        <f>[1]Sheet1!TLS2</f>
        <v>0</v>
      </c>
      <c r="TJK2">
        <f>[1]Sheet1!TLT2</f>
        <v>0</v>
      </c>
      <c r="TJL2">
        <f>[1]Sheet1!TLU2</f>
        <v>0</v>
      </c>
      <c r="TJM2">
        <f>[1]Sheet1!TLV2</f>
        <v>0</v>
      </c>
      <c r="TJN2">
        <f>[1]Sheet1!TLW2</f>
        <v>0</v>
      </c>
      <c r="TJO2">
        <f>[1]Sheet1!TLX2</f>
        <v>0</v>
      </c>
      <c r="TJP2">
        <f>[1]Sheet1!TLY2</f>
        <v>0</v>
      </c>
      <c r="TJQ2">
        <f>[1]Sheet1!TLZ2</f>
        <v>0</v>
      </c>
      <c r="TJR2">
        <f>[1]Sheet1!TMA2</f>
        <v>0</v>
      </c>
      <c r="TJS2">
        <f>[1]Sheet1!TMB2</f>
        <v>0</v>
      </c>
      <c r="TJT2">
        <f>[1]Sheet1!TMC2</f>
        <v>0</v>
      </c>
      <c r="TJU2">
        <f>[1]Sheet1!TMD2</f>
        <v>0</v>
      </c>
      <c r="TJV2">
        <f>[1]Sheet1!TME2</f>
        <v>0</v>
      </c>
      <c r="TJW2">
        <f>[1]Sheet1!TMF2</f>
        <v>0</v>
      </c>
      <c r="TJX2">
        <f>[1]Sheet1!TMG2</f>
        <v>0</v>
      </c>
      <c r="TJY2">
        <f>[1]Sheet1!TMH2</f>
        <v>0</v>
      </c>
      <c r="TJZ2">
        <f>[1]Sheet1!TMI2</f>
        <v>0</v>
      </c>
      <c r="TKA2">
        <f>[1]Sheet1!TMJ2</f>
        <v>0</v>
      </c>
      <c r="TKB2">
        <f>[1]Sheet1!TMK2</f>
        <v>0</v>
      </c>
      <c r="TKC2">
        <f>[1]Sheet1!TML2</f>
        <v>0</v>
      </c>
      <c r="TKD2">
        <f>[1]Sheet1!TMM2</f>
        <v>0</v>
      </c>
      <c r="TKE2">
        <f>[1]Sheet1!TMN2</f>
        <v>0</v>
      </c>
      <c r="TKF2">
        <f>[1]Sheet1!TMO2</f>
        <v>0</v>
      </c>
      <c r="TKG2">
        <f>[1]Sheet1!TMP2</f>
        <v>0</v>
      </c>
      <c r="TKH2">
        <f>[1]Sheet1!TMQ2</f>
        <v>0</v>
      </c>
      <c r="TKI2">
        <f>[1]Sheet1!TMR2</f>
        <v>0</v>
      </c>
      <c r="TKJ2">
        <f>[1]Sheet1!TMS2</f>
        <v>0</v>
      </c>
      <c r="TKK2">
        <f>[1]Sheet1!TMT2</f>
        <v>0</v>
      </c>
      <c r="TKL2">
        <f>[1]Sheet1!TMU2</f>
        <v>0</v>
      </c>
      <c r="TKM2">
        <f>[1]Sheet1!TMV2</f>
        <v>0</v>
      </c>
      <c r="TKN2">
        <f>[1]Sheet1!TMW2</f>
        <v>0</v>
      </c>
      <c r="TKO2">
        <f>[1]Sheet1!TMX2</f>
        <v>0</v>
      </c>
      <c r="TKP2">
        <f>[1]Sheet1!TMY2</f>
        <v>0</v>
      </c>
      <c r="TKQ2">
        <f>[1]Sheet1!TMZ2</f>
        <v>0</v>
      </c>
      <c r="TKR2">
        <f>[1]Sheet1!TNA2</f>
        <v>0</v>
      </c>
      <c r="TKS2">
        <f>[1]Sheet1!TNB2</f>
        <v>0</v>
      </c>
      <c r="TKT2">
        <f>[1]Sheet1!TNC2</f>
        <v>0</v>
      </c>
      <c r="TKU2">
        <f>[1]Sheet1!TND2</f>
        <v>0</v>
      </c>
      <c r="TKV2">
        <f>[1]Sheet1!TNE2</f>
        <v>0</v>
      </c>
      <c r="TKW2">
        <f>[1]Sheet1!TNF2</f>
        <v>0</v>
      </c>
      <c r="TKX2">
        <f>[1]Sheet1!TNG2</f>
        <v>0</v>
      </c>
      <c r="TKY2">
        <f>[1]Sheet1!TNH2</f>
        <v>0</v>
      </c>
      <c r="TKZ2">
        <f>[1]Sheet1!TNI2</f>
        <v>0</v>
      </c>
      <c r="TLA2">
        <f>[1]Sheet1!TNJ2</f>
        <v>0</v>
      </c>
      <c r="TLB2">
        <f>[1]Sheet1!TNK2</f>
        <v>0</v>
      </c>
      <c r="TLC2">
        <f>[1]Sheet1!TNL2</f>
        <v>0</v>
      </c>
      <c r="TLD2">
        <f>[1]Sheet1!TNM2</f>
        <v>0</v>
      </c>
      <c r="TLE2">
        <f>[1]Sheet1!TNN2</f>
        <v>0</v>
      </c>
      <c r="TLF2">
        <f>[1]Sheet1!TNO2</f>
        <v>0</v>
      </c>
      <c r="TLG2">
        <f>[1]Sheet1!TNP2</f>
        <v>0</v>
      </c>
      <c r="TLH2">
        <f>[1]Sheet1!TNQ2</f>
        <v>0</v>
      </c>
      <c r="TLI2">
        <f>[1]Sheet1!TNR2</f>
        <v>0</v>
      </c>
      <c r="TLJ2">
        <f>[1]Sheet1!TNS2</f>
        <v>0</v>
      </c>
      <c r="TLK2">
        <f>[1]Sheet1!TNT2</f>
        <v>0</v>
      </c>
      <c r="TLL2">
        <f>[1]Sheet1!TNU2</f>
        <v>0</v>
      </c>
      <c r="TLM2">
        <f>[1]Sheet1!TNV2</f>
        <v>0</v>
      </c>
      <c r="TLN2">
        <f>[1]Sheet1!TNW2</f>
        <v>0</v>
      </c>
      <c r="TLO2">
        <f>[1]Sheet1!TNX2</f>
        <v>0</v>
      </c>
      <c r="TLP2">
        <f>[1]Sheet1!TNY2</f>
        <v>0</v>
      </c>
      <c r="TLQ2">
        <f>[1]Sheet1!TNZ2</f>
        <v>0</v>
      </c>
      <c r="TLR2">
        <f>[1]Sheet1!TOA2</f>
        <v>0</v>
      </c>
      <c r="TLS2">
        <f>[1]Sheet1!TOB2</f>
        <v>0</v>
      </c>
      <c r="TLT2">
        <f>[1]Sheet1!TOC2</f>
        <v>0</v>
      </c>
      <c r="TLU2">
        <f>[1]Sheet1!TOD2</f>
        <v>0</v>
      </c>
      <c r="TLV2">
        <f>[1]Sheet1!TOE2</f>
        <v>0</v>
      </c>
      <c r="TLW2">
        <f>[1]Sheet1!TOF2</f>
        <v>0</v>
      </c>
      <c r="TLX2">
        <f>[1]Sheet1!TOG2</f>
        <v>0</v>
      </c>
      <c r="TLY2">
        <f>[1]Sheet1!TOH2</f>
        <v>0</v>
      </c>
      <c r="TLZ2">
        <f>[1]Sheet1!TOI2</f>
        <v>0</v>
      </c>
      <c r="TMA2">
        <f>[1]Sheet1!TOJ2</f>
        <v>0</v>
      </c>
      <c r="TMB2">
        <f>[1]Sheet1!TOK2</f>
        <v>0</v>
      </c>
      <c r="TMC2">
        <f>[1]Sheet1!TOL2</f>
        <v>0</v>
      </c>
      <c r="TMD2">
        <f>[1]Sheet1!TOM2</f>
        <v>0</v>
      </c>
      <c r="TME2">
        <f>[1]Sheet1!TON2</f>
        <v>0</v>
      </c>
      <c r="TMF2">
        <f>[1]Sheet1!TOO2</f>
        <v>0</v>
      </c>
      <c r="TMG2">
        <f>[1]Sheet1!TOP2</f>
        <v>0</v>
      </c>
      <c r="TMH2">
        <f>[1]Sheet1!TOQ2</f>
        <v>0</v>
      </c>
      <c r="TMI2">
        <f>[1]Sheet1!TOR2</f>
        <v>0</v>
      </c>
      <c r="TMJ2">
        <f>[1]Sheet1!TOS2</f>
        <v>0</v>
      </c>
      <c r="TMK2">
        <f>[1]Sheet1!TOT2</f>
        <v>0</v>
      </c>
      <c r="TML2">
        <f>[1]Sheet1!TOU2</f>
        <v>0</v>
      </c>
      <c r="TMM2">
        <f>[1]Sheet1!TOV2</f>
        <v>0</v>
      </c>
      <c r="TMN2">
        <f>[1]Sheet1!TOW2</f>
        <v>0</v>
      </c>
      <c r="TMO2">
        <f>[1]Sheet1!TOX2</f>
        <v>0</v>
      </c>
      <c r="TMP2">
        <f>[1]Sheet1!TOY2</f>
        <v>0</v>
      </c>
      <c r="TMQ2">
        <f>[1]Sheet1!TOZ2</f>
        <v>0</v>
      </c>
      <c r="TMR2">
        <f>[1]Sheet1!TPA2</f>
        <v>0</v>
      </c>
      <c r="TMS2">
        <f>[1]Sheet1!TPB2</f>
        <v>0</v>
      </c>
      <c r="TMT2">
        <f>[1]Sheet1!TPC2</f>
        <v>0</v>
      </c>
      <c r="TMU2">
        <f>[1]Sheet1!TPD2</f>
        <v>0</v>
      </c>
      <c r="TMV2">
        <f>[1]Sheet1!TPE2</f>
        <v>0</v>
      </c>
      <c r="TMW2">
        <f>[1]Sheet1!TPF2</f>
        <v>0</v>
      </c>
      <c r="TMX2">
        <f>[1]Sheet1!TPG2</f>
        <v>0</v>
      </c>
      <c r="TMY2">
        <f>[1]Sheet1!TPH2</f>
        <v>0</v>
      </c>
      <c r="TMZ2">
        <f>[1]Sheet1!TPI2</f>
        <v>0</v>
      </c>
      <c r="TNA2">
        <f>[1]Sheet1!TPJ2</f>
        <v>0</v>
      </c>
      <c r="TNB2">
        <f>[1]Sheet1!TPK2</f>
        <v>0</v>
      </c>
      <c r="TNC2">
        <f>[1]Sheet1!TPL2</f>
        <v>0</v>
      </c>
      <c r="TND2">
        <f>[1]Sheet1!TPM2</f>
        <v>0</v>
      </c>
      <c r="TNE2">
        <f>[1]Sheet1!TPN2</f>
        <v>0</v>
      </c>
      <c r="TNF2">
        <f>[1]Sheet1!TPO2</f>
        <v>0</v>
      </c>
      <c r="TNG2">
        <f>[1]Sheet1!TPP2</f>
        <v>0</v>
      </c>
      <c r="TNH2">
        <f>[1]Sheet1!TPQ2</f>
        <v>0</v>
      </c>
      <c r="TNI2">
        <f>[1]Sheet1!TPR2</f>
        <v>0</v>
      </c>
      <c r="TNJ2">
        <f>[1]Sheet1!TPS2</f>
        <v>0</v>
      </c>
      <c r="TNK2">
        <f>[1]Sheet1!TPT2</f>
        <v>0</v>
      </c>
      <c r="TNL2">
        <f>[1]Sheet1!TPU2</f>
        <v>0</v>
      </c>
      <c r="TNM2">
        <f>[1]Sheet1!TPV2</f>
        <v>0</v>
      </c>
      <c r="TNN2">
        <f>[1]Sheet1!TPW2</f>
        <v>0</v>
      </c>
      <c r="TNO2">
        <f>[1]Sheet1!TPX2</f>
        <v>0</v>
      </c>
      <c r="TNP2">
        <f>[1]Sheet1!TPY2</f>
        <v>0</v>
      </c>
      <c r="TNQ2">
        <f>[1]Sheet1!TPZ2</f>
        <v>0</v>
      </c>
      <c r="TNR2">
        <f>[1]Sheet1!TQA2</f>
        <v>0</v>
      </c>
      <c r="TNS2">
        <f>[1]Sheet1!TQB2</f>
        <v>0</v>
      </c>
      <c r="TNT2">
        <f>[1]Sheet1!TQC2</f>
        <v>0</v>
      </c>
      <c r="TNU2">
        <f>[1]Sheet1!TQD2</f>
        <v>0</v>
      </c>
      <c r="TNV2">
        <f>[1]Sheet1!TQE2</f>
        <v>0</v>
      </c>
      <c r="TNW2">
        <f>[1]Sheet1!TQF2</f>
        <v>0</v>
      </c>
      <c r="TNX2">
        <f>[1]Sheet1!TQG2</f>
        <v>0</v>
      </c>
      <c r="TNY2">
        <f>[1]Sheet1!TQH2</f>
        <v>0</v>
      </c>
      <c r="TNZ2">
        <f>[1]Sheet1!TQI2</f>
        <v>0</v>
      </c>
      <c r="TOA2">
        <f>[1]Sheet1!TQJ2</f>
        <v>0</v>
      </c>
      <c r="TOB2">
        <f>[1]Sheet1!TQK2</f>
        <v>0</v>
      </c>
      <c r="TOC2">
        <f>[1]Sheet1!TQL2</f>
        <v>0</v>
      </c>
      <c r="TOD2">
        <f>[1]Sheet1!TQM2</f>
        <v>0</v>
      </c>
      <c r="TOE2">
        <f>[1]Sheet1!TQN2</f>
        <v>0</v>
      </c>
      <c r="TOF2">
        <f>[1]Sheet1!TQO2</f>
        <v>0</v>
      </c>
      <c r="TOG2">
        <f>[1]Sheet1!TQP2</f>
        <v>0</v>
      </c>
      <c r="TOH2">
        <f>[1]Sheet1!TQQ2</f>
        <v>0</v>
      </c>
      <c r="TOI2">
        <f>[1]Sheet1!TQR2</f>
        <v>0</v>
      </c>
      <c r="TOJ2">
        <f>[1]Sheet1!TQS2</f>
        <v>0</v>
      </c>
      <c r="TOK2">
        <f>[1]Sheet1!TQT2</f>
        <v>0</v>
      </c>
      <c r="TOL2">
        <f>[1]Sheet1!TQU2</f>
        <v>0</v>
      </c>
      <c r="TOM2">
        <f>[1]Sheet1!TQV2</f>
        <v>0</v>
      </c>
      <c r="TON2">
        <f>[1]Sheet1!TQW2</f>
        <v>0</v>
      </c>
      <c r="TOO2">
        <f>[1]Sheet1!TQX2</f>
        <v>0</v>
      </c>
      <c r="TOP2">
        <f>[1]Sheet1!TQY2</f>
        <v>0</v>
      </c>
      <c r="TOQ2">
        <f>[1]Sheet1!TQZ2</f>
        <v>0</v>
      </c>
      <c r="TOR2">
        <f>[1]Sheet1!TRA2</f>
        <v>0</v>
      </c>
      <c r="TOS2">
        <f>[1]Sheet1!TRB2</f>
        <v>0</v>
      </c>
      <c r="TOT2">
        <f>[1]Sheet1!TRC2</f>
        <v>0</v>
      </c>
      <c r="TOU2">
        <f>[1]Sheet1!TRD2</f>
        <v>0</v>
      </c>
      <c r="TOV2">
        <f>[1]Sheet1!TRE2</f>
        <v>0</v>
      </c>
      <c r="TOW2">
        <f>[1]Sheet1!TRF2</f>
        <v>0</v>
      </c>
      <c r="TOX2">
        <f>[1]Sheet1!TRG2</f>
        <v>0</v>
      </c>
      <c r="TOY2">
        <f>[1]Sheet1!TRH2</f>
        <v>0</v>
      </c>
      <c r="TOZ2">
        <f>[1]Sheet1!TRI2</f>
        <v>0</v>
      </c>
      <c r="TPA2">
        <f>[1]Sheet1!TRJ2</f>
        <v>0</v>
      </c>
      <c r="TPB2">
        <f>[1]Sheet1!TRK2</f>
        <v>0</v>
      </c>
      <c r="TPC2">
        <f>[1]Sheet1!TRL2</f>
        <v>0</v>
      </c>
      <c r="TPD2">
        <f>[1]Sheet1!TRM2</f>
        <v>0</v>
      </c>
      <c r="TPE2">
        <f>[1]Sheet1!TRN2</f>
        <v>0</v>
      </c>
      <c r="TPF2">
        <f>[1]Sheet1!TRO2</f>
        <v>0</v>
      </c>
      <c r="TPG2">
        <f>[1]Sheet1!TRP2</f>
        <v>0</v>
      </c>
      <c r="TPH2">
        <f>[1]Sheet1!TRQ2</f>
        <v>0</v>
      </c>
      <c r="TPI2">
        <f>[1]Sheet1!TRR2</f>
        <v>0</v>
      </c>
      <c r="TPJ2">
        <f>[1]Sheet1!TRS2</f>
        <v>0</v>
      </c>
      <c r="TPK2">
        <f>[1]Sheet1!TRT2</f>
        <v>0</v>
      </c>
      <c r="TPL2">
        <f>[1]Sheet1!TRU2</f>
        <v>0</v>
      </c>
      <c r="TPM2">
        <f>[1]Sheet1!TRV2</f>
        <v>0</v>
      </c>
      <c r="TPN2">
        <f>[1]Sheet1!TRW2</f>
        <v>0</v>
      </c>
      <c r="TPO2">
        <f>[1]Sheet1!TRX2</f>
        <v>0</v>
      </c>
      <c r="TPP2">
        <f>[1]Sheet1!TRY2</f>
        <v>0</v>
      </c>
      <c r="TPQ2">
        <f>[1]Sheet1!TRZ2</f>
        <v>0</v>
      </c>
      <c r="TPR2">
        <f>[1]Sheet1!TSA2</f>
        <v>0</v>
      </c>
      <c r="TPS2">
        <f>[1]Sheet1!TSB2</f>
        <v>0</v>
      </c>
      <c r="TPT2">
        <f>[1]Sheet1!TSC2</f>
        <v>0</v>
      </c>
      <c r="TPU2">
        <f>[1]Sheet1!TSD2</f>
        <v>0</v>
      </c>
      <c r="TPV2">
        <f>[1]Sheet1!TSE2</f>
        <v>0</v>
      </c>
      <c r="TPW2">
        <f>[1]Sheet1!TSF2</f>
        <v>0</v>
      </c>
      <c r="TPX2">
        <f>[1]Sheet1!TSG2</f>
        <v>0</v>
      </c>
      <c r="TPY2">
        <f>[1]Sheet1!TSH2</f>
        <v>0</v>
      </c>
      <c r="TPZ2">
        <f>[1]Sheet1!TSI2</f>
        <v>0</v>
      </c>
      <c r="TQA2">
        <f>[1]Sheet1!TSJ2</f>
        <v>0</v>
      </c>
      <c r="TQB2">
        <f>[1]Sheet1!TSK2</f>
        <v>0</v>
      </c>
      <c r="TQC2">
        <f>[1]Sheet1!TSL2</f>
        <v>0</v>
      </c>
      <c r="TQD2">
        <f>[1]Sheet1!TSM2</f>
        <v>0</v>
      </c>
      <c r="TQE2">
        <f>[1]Sheet1!TSN2</f>
        <v>0</v>
      </c>
      <c r="TQF2">
        <f>[1]Sheet1!TSO2</f>
        <v>0</v>
      </c>
      <c r="TQG2">
        <f>[1]Sheet1!TSP2</f>
        <v>0</v>
      </c>
      <c r="TQH2">
        <f>[1]Sheet1!TSQ2</f>
        <v>0</v>
      </c>
      <c r="TQI2">
        <f>[1]Sheet1!TSR2</f>
        <v>0</v>
      </c>
      <c r="TQJ2">
        <f>[1]Sheet1!TSS2</f>
        <v>0</v>
      </c>
      <c r="TQK2">
        <f>[1]Sheet1!TST2</f>
        <v>0</v>
      </c>
      <c r="TQL2">
        <f>[1]Sheet1!TSU2</f>
        <v>0</v>
      </c>
      <c r="TQM2">
        <f>[1]Sheet1!TSV2</f>
        <v>0</v>
      </c>
      <c r="TQN2">
        <f>[1]Sheet1!TSW2</f>
        <v>0</v>
      </c>
      <c r="TQO2">
        <f>[1]Sheet1!TSX2</f>
        <v>0</v>
      </c>
      <c r="TQP2">
        <f>[1]Sheet1!TSY2</f>
        <v>0</v>
      </c>
      <c r="TQQ2">
        <f>[1]Sheet1!TSZ2</f>
        <v>0</v>
      </c>
      <c r="TQR2">
        <f>[1]Sheet1!TTA2</f>
        <v>0</v>
      </c>
      <c r="TQS2">
        <f>[1]Sheet1!TTB2</f>
        <v>0</v>
      </c>
      <c r="TQT2">
        <f>[1]Sheet1!TTC2</f>
        <v>0</v>
      </c>
      <c r="TQU2">
        <f>[1]Sheet1!TTD2</f>
        <v>0</v>
      </c>
      <c r="TQV2">
        <f>[1]Sheet1!TTE2</f>
        <v>0</v>
      </c>
      <c r="TQW2">
        <f>[1]Sheet1!TTF2</f>
        <v>0</v>
      </c>
      <c r="TQX2">
        <f>[1]Sheet1!TTG2</f>
        <v>0</v>
      </c>
      <c r="TQY2">
        <f>[1]Sheet1!TTH2</f>
        <v>0</v>
      </c>
      <c r="TQZ2">
        <f>[1]Sheet1!TTI2</f>
        <v>0</v>
      </c>
      <c r="TRA2">
        <f>[1]Sheet1!TTJ2</f>
        <v>0</v>
      </c>
      <c r="TRB2">
        <f>[1]Sheet1!TTK2</f>
        <v>0</v>
      </c>
      <c r="TRC2">
        <f>[1]Sheet1!TTL2</f>
        <v>0</v>
      </c>
      <c r="TRD2">
        <f>[1]Sheet1!TTM2</f>
        <v>0</v>
      </c>
      <c r="TRE2">
        <f>[1]Sheet1!TTN2</f>
        <v>0</v>
      </c>
      <c r="TRF2">
        <f>[1]Sheet1!TTO2</f>
        <v>0</v>
      </c>
      <c r="TRG2">
        <f>[1]Sheet1!TTP2</f>
        <v>0</v>
      </c>
      <c r="TRH2">
        <f>[1]Sheet1!TTQ2</f>
        <v>0</v>
      </c>
      <c r="TRI2">
        <f>[1]Sheet1!TTR2</f>
        <v>0</v>
      </c>
      <c r="TRJ2">
        <f>[1]Sheet1!TTS2</f>
        <v>0</v>
      </c>
      <c r="TRK2">
        <f>[1]Sheet1!TTT2</f>
        <v>0</v>
      </c>
      <c r="TRL2">
        <f>[1]Sheet1!TTU2</f>
        <v>0</v>
      </c>
      <c r="TRM2">
        <f>[1]Sheet1!TTV2</f>
        <v>0</v>
      </c>
      <c r="TRN2">
        <f>[1]Sheet1!TTW2</f>
        <v>0</v>
      </c>
      <c r="TRO2">
        <f>[1]Sheet1!TTX2</f>
        <v>0</v>
      </c>
      <c r="TRP2">
        <f>[1]Sheet1!TTY2</f>
        <v>0</v>
      </c>
      <c r="TRQ2">
        <f>[1]Sheet1!TTZ2</f>
        <v>0</v>
      </c>
      <c r="TRR2">
        <f>[1]Sheet1!TUA2</f>
        <v>0</v>
      </c>
      <c r="TRS2">
        <f>[1]Sheet1!TUB2</f>
        <v>0</v>
      </c>
      <c r="TRT2">
        <f>[1]Sheet1!TUC2</f>
        <v>0</v>
      </c>
      <c r="TRU2">
        <f>[1]Sheet1!TUD2</f>
        <v>0</v>
      </c>
      <c r="TRV2">
        <f>[1]Sheet1!TUE2</f>
        <v>0</v>
      </c>
      <c r="TRW2">
        <f>[1]Sheet1!TUF2</f>
        <v>0</v>
      </c>
      <c r="TRX2">
        <f>[1]Sheet1!TUG2</f>
        <v>0</v>
      </c>
      <c r="TRY2">
        <f>[1]Sheet1!TUH2</f>
        <v>0</v>
      </c>
      <c r="TRZ2">
        <f>[1]Sheet1!TUI2</f>
        <v>0</v>
      </c>
      <c r="TSA2">
        <f>[1]Sheet1!TUJ2</f>
        <v>0</v>
      </c>
      <c r="TSB2">
        <f>[1]Sheet1!TUK2</f>
        <v>0</v>
      </c>
      <c r="TSC2">
        <f>[1]Sheet1!TUL2</f>
        <v>0</v>
      </c>
      <c r="TSD2">
        <f>[1]Sheet1!TUM2</f>
        <v>0</v>
      </c>
      <c r="TSE2">
        <f>[1]Sheet1!TUN2</f>
        <v>0</v>
      </c>
      <c r="TSF2">
        <f>[1]Sheet1!TUO2</f>
        <v>0</v>
      </c>
      <c r="TSG2">
        <f>[1]Sheet1!TUP2</f>
        <v>0</v>
      </c>
      <c r="TSH2">
        <f>[1]Sheet1!TUQ2</f>
        <v>0</v>
      </c>
      <c r="TSI2">
        <f>[1]Sheet1!TUR2</f>
        <v>0</v>
      </c>
      <c r="TSJ2">
        <f>[1]Sheet1!TUS2</f>
        <v>0</v>
      </c>
      <c r="TSK2">
        <f>[1]Sheet1!TUT2</f>
        <v>0</v>
      </c>
      <c r="TSL2">
        <f>[1]Sheet1!TUU2</f>
        <v>0</v>
      </c>
      <c r="TSM2">
        <f>[1]Sheet1!TUV2</f>
        <v>0</v>
      </c>
      <c r="TSN2">
        <f>[1]Sheet1!TUW2</f>
        <v>0</v>
      </c>
      <c r="TSO2">
        <f>[1]Sheet1!TUX2</f>
        <v>0</v>
      </c>
      <c r="TSP2">
        <f>[1]Sheet1!TUY2</f>
        <v>0</v>
      </c>
      <c r="TSQ2">
        <f>[1]Sheet1!TUZ2</f>
        <v>0</v>
      </c>
      <c r="TSR2">
        <f>[1]Sheet1!TVA2</f>
        <v>0</v>
      </c>
      <c r="TSS2">
        <f>[1]Sheet1!TVB2</f>
        <v>0</v>
      </c>
      <c r="TST2">
        <f>[1]Sheet1!TVC2</f>
        <v>0</v>
      </c>
      <c r="TSU2">
        <f>[1]Sheet1!TVD2</f>
        <v>0</v>
      </c>
      <c r="TSV2">
        <f>[1]Sheet1!TVE2</f>
        <v>0</v>
      </c>
      <c r="TSW2">
        <f>[1]Sheet1!TVF2</f>
        <v>0</v>
      </c>
      <c r="TSX2">
        <f>[1]Sheet1!TVG2</f>
        <v>0</v>
      </c>
      <c r="TSY2">
        <f>[1]Sheet1!TVH2</f>
        <v>0</v>
      </c>
      <c r="TSZ2">
        <f>[1]Sheet1!TVI2</f>
        <v>0</v>
      </c>
      <c r="TTA2">
        <f>[1]Sheet1!TVJ2</f>
        <v>0</v>
      </c>
      <c r="TTB2">
        <f>[1]Sheet1!TVK2</f>
        <v>0</v>
      </c>
      <c r="TTC2">
        <f>[1]Sheet1!TVL2</f>
        <v>0</v>
      </c>
      <c r="TTD2">
        <f>[1]Sheet1!TVM2</f>
        <v>0</v>
      </c>
      <c r="TTE2">
        <f>[1]Sheet1!TVN2</f>
        <v>0</v>
      </c>
      <c r="TTF2">
        <f>[1]Sheet1!TVO2</f>
        <v>0</v>
      </c>
      <c r="TTG2">
        <f>[1]Sheet1!TVP2</f>
        <v>0</v>
      </c>
      <c r="TTH2">
        <f>[1]Sheet1!TVQ2</f>
        <v>0</v>
      </c>
      <c r="TTI2">
        <f>[1]Sheet1!TVR2</f>
        <v>0</v>
      </c>
      <c r="TTJ2">
        <f>[1]Sheet1!TVS2</f>
        <v>0</v>
      </c>
      <c r="TTK2">
        <f>[1]Sheet1!TVT2</f>
        <v>0</v>
      </c>
      <c r="TTL2">
        <f>[1]Sheet1!TVU2</f>
        <v>0</v>
      </c>
      <c r="TTM2">
        <f>[1]Sheet1!TVV2</f>
        <v>0</v>
      </c>
      <c r="TTN2">
        <f>[1]Sheet1!TVW2</f>
        <v>0</v>
      </c>
      <c r="TTO2">
        <f>[1]Sheet1!TVX2</f>
        <v>0</v>
      </c>
      <c r="TTP2">
        <f>[1]Sheet1!TVY2</f>
        <v>0</v>
      </c>
      <c r="TTQ2">
        <f>[1]Sheet1!TVZ2</f>
        <v>0</v>
      </c>
      <c r="TTR2">
        <f>[1]Sheet1!TWA2</f>
        <v>0</v>
      </c>
      <c r="TTS2">
        <f>[1]Sheet1!TWB2</f>
        <v>0</v>
      </c>
      <c r="TTT2">
        <f>[1]Sheet1!TWC2</f>
        <v>0</v>
      </c>
      <c r="TTU2">
        <f>[1]Sheet1!TWD2</f>
        <v>0</v>
      </c>
      <c r="TTV2">
        <f>[1]Sheet1!TWE2</f>
        <v>0</v>
      </c>
      <c r="TTW2">
        <f>[1]Sheet1!TWF2</f>
        <v>0</v>
      </c>
      <c r="TTX2">
        <f>[1]Sheet1!TWG2</f>
        <v>0</v>
      </c>
      <c r="TTY2">
        <f>[1]Sheet1!TWH2</f>
        <v>0</v>
      </c>
      <c r="TTZ2">
        <f>[1]Sheet1!TWI2</f>
        <v>0</v>
      </c>
      <c r="TUA2">
        <f>[1]Sheet1!TWJ2</f>
        <v>0</v>
      </c>
      <c r="TUB2">
        <f>[1]Sheet1!TWK2</f>
        <v>0</v>
      </c>
      <c r="TUC2">
        <f>[1]Sheet1!TWL2</f>
        <v>0</v>
      </c>
      <c r="TUD2">
        <f>[1]Sheet1!TWM2</f>
        <v>0</v>
      </c>
      <c r="TUE2">
        <f>[1]Sheet1!TWN2</f>
        <v>0</v>
      </c>
      <c r="TUF2">
        <f>[1]Sheet1!TWO2</f>
        <v>0</v>
      </c>
      <c r="TUG2">
        <f>[1]Sheet1!TWP2</f>
        <v>0</v>
      </c>
      <c r="TUH2">
        <f>[1]Sheet1!TWQ2</f>
        <v>0</v>
      </c>
      <c r="TUI2">
        <f>[1]Sheet1!TWR2</f>
        <v>0</v>
      </c>
      <c r="TUJ2">
        <f>[1]Sheet1!TWS2</f>
        <v>0</v>
      </c>
      <c r="TUK2">
        <f>[1]Sheet1!TWT2</f>
        <v>0</v>
      </c>
      <c r="TUL2">
        <f>[1]Sheet1!TWU2</f>
        <v>0</v>
      </c>
      <c r="TUM2">
        <f>[1]Sheet1!TWV2</f>
        <v>0</v>
      </c>
      <c r="TUN2">
        <f>[1]Sheet1!TWW2</f>
        <v>0</v>
      </c>
      <c r="TUO2">
        <f>[1]Sheet1!TWX2</f>
        <v>0</v>
      </c>
      <c r="TUP2">
        <f>[1]Sheet1!TWY2</f>
        <v>0</v>
      </c>
      <c r="TUQ2">
        <f>[1]Sheet1!TWZ2</f>
        <v>0</v>
      </c>
      <c r="TUR2">
        <f>[1]Sheet1!TXA2</f>
        <v>0</v>
      </c>
      <c r="TUS2">
        <f>[1]Sheet1!TXB2</f>
        <v>0</v>
      </c>
      <c r="TUT2">
        <f>[1]Sheet1!TXC2</f>
        <v>0</v>
      </c>
      <c r="TUU2">
        <f>[1]Sheet1!TXD2</f>
        <v>0</v>
      </c>
      <c r="TUV2">
        <f>[1]Sheet1!TXE2</f>
        <v>0</v>
      </c>
      <c r="TUW2">
        <f>[1]Sheet1!TXF2</f>
        <v>0</v>
      </c>
      <c r="TUX2">
        <f>[1]Sheet1!TXG2</f>
        <v>0</v>
      </c>
      <c r="TUY2">
        <f>[1]Sheet1!TXH2</f>
        <v>0</v>
      </c>
      <c r="TUZ2">
        <f>[1]Sheet1!TXI2</f>
        <v>0</v>
      </c>
      <c r="TVA2">
        <f>[1]Sheet1!TXJ2</f>
        <v>0</v>
      </c>
      <c r="TVB2">
        <f>[1]Sheet1!TXK2</f>
        <v>0</v>
      </c>
      <c r="TVC2">
        <f>[1]Sheet1!TXL2</f>
        <v>0</v>
      </c>
      <c r="TVD2">
        <f>[1]Sheet1!TXM2</f>
        <v>0</v>
      </c>
      <c r="TVE2">
        <f>[1]Sheet1!TXN2</f>
        <v>0</v>
      </c>
      <c r="TVF2">
        <f>[1]Sheet1!TXO2</f>
        <v>0</v>
      </c>
      <c r="TVG2">
        <f>[1]Sheet1!TXP2</f>
        <v>0</v>
      </c>
      <c r="TVH2">
        <f>[1]Sheet1!TXQ2</f>
        <v>0</v>
      </c>
      <c r="TVI2">
        <f>[1]Sheet1!TXR2</f>
        <v>0</v>
      </c>
      <c r="TVJ2">
        <f>[1]Sheet1!TXS2</f>
        <v>0</v>
      </c>
      <c r="TVK2">
        <f>[1]Sheet1!TXT2</f>
        <v>0</v>
      </c>
      <c r="TVL2">
        <f>[1]Sheet1!TXU2</f>
        <v>0</v>
      </c>
      <c r="TVM2">
        <f>[1]Sheet1!TXV2</f>
        <v>0</v>
      </c>
      <c r="TVN2">
        <f>[1]Sheet1!TXW2</f>
        <v>0</v>
      </c>
      <c r="TVO2">
        <f>[1]Sheet1!TXX2</f>
        <v>0</v>
      </c>
      <c r="TVP2">
        <f>[1]Sheet1!TXY2</f>
        <v>0</v>
      </c>
      <c r="TVQ2">
        <f>[1]Sheet1!TXZ2</f>
        <v>0</v>
      </c>
      <c r="TVR2">
        <f>[1]Sheet1!TYA2</f>
        <v>0</v>
      </c>
      <c r="TVS2">
        <f>[1]Sheet1!TYB2</f>
        <v>0</v>
      </c>
      <c r="TVT2">
        <f>[1]Sheet1!TYC2</f>
        <v>0</v>
      </c>
      <c r="TVU2">
        <f>[1]Sheet1!TYD2</f>
        <v>0</v>
      </c>
      <c r="TVV2">
        <f>[1]Sheet1!TYE2</f>
        <v>0</v>
      </c>
      <c r="TVW2">
        <f>[1]Sheet1!TYF2</f>
        <v>0</v>
      </c>
      <c r="TVX2">
        <f>[1]Sheet1!TYG2</f>
        <v>0</v>
      </c>
      <c r="TVY2">
        <f>[1]Sheet1!TYH2</f>
        <v>0</v>
      </c>
      <c r="TVZ2">
        <f>[1]Sheet1!TYI2</f>
        <v>0</v>
      </c>
      <c r="TWA2">
        <f>[1]Sheet1!TYJ2</f>
        <v>0</v>
      </c>
      <c r="TWB2">
        <f>[1]Sheet1!TYK2</f>
        <v>0</v>
      </c>
      <c r="TWC2">
        <f>[1]Sheet1!TYL2</f>
        <v>0</v>
      </c>
      <c r="TWD2">
        <f>[1]Sheet1!TYM2</f>
        <v>0</v>
      </c>
      <c r="TWE2">
        <f>[1]Sheet1!TYN2</f>
        <v>0</v>
      </c>
      <c r="TWF2">
        <f>[1]Sheet1!TYO2</f>
        <v>0</v>
      </c>
      <c r="TWG2">
        <f>[1]Sheet1!TYP2</f>
        <v>0</v>
      </c>
      <c r="TWH2">
        <f>[1]Sheet1!TYQ2</f>
        <v>0</v>
      </c>
      <c r="TWI2">
        <f>[1]Sheet1!TYR2</f>
        <v>0</v>
      </c>
      <c r="TWJ2">
        <f>[1]Sheet1!TYS2</f>
        <v>0</v>
      </c>
      <c r="TWK2">
        <f>[1]Sheet1!TYT2</f>
        <v>0</v>
      </c>
      <c r="TWL2">
        <f>[1]Sheet1!TYU2</f>
        <v>0</v>
      </c>
      <c r="TWM2">
        <f>[1]Sheet1!TYV2</f>
        <v>0</v>
      </c>
      <c r="TWN2">
        <f>[1]Sheet1!TYW2</f>
        <v>0</v>
      </c>
      <c r="TWO2">
        <f>[1]Sheet1!TYX2</f>
        <v>0</v>
      </c>
      <c r="TWP2">
        <f>[1]Sheet1!TYY2</f>
        <v>0</v>
      </c>
      <c r="TWQ2">
        <f>[1]Sheet1!TYZ2</f>
        <v>0</v>
      </c>
      <c r="TWR2">
        <f>[1]Sheet1!TZA2</f>
        <v>0</v>
      </c>
      <c r="TWS2">
        <f>[1]Sheet1!TZB2</f>
        <v>0</v>
      </c>
      <c r="TWT2">
        <f>[1]Sheet1!TZC2</f>
        <v>0</v>
      </c>
      <c r="TWU2">
        <f>[1]Sheet1!TZD2</f>
        <v>0</v>
      </c>
      <c r="TWV2">
        <f>[1]Sheet1!TZE2</f>
        <v>0</v>
      </c>
      <c r="TWW2">
        <f>[1]Sheet1!TZF2</f>
        <v>0</v>
      </c>
      <c r="TWX2">
        <f>[1]Sheet1!TZG2</f>
        <v>0</v>
      </c>
      <c r="TWY2">
        <f>[1]Sheet1!TZH2</f>
        <v>0</v>
      </c>
      <c r="TWZ2">
        <f>[1]Sheet1!TZI2</f>
        <v>0</v>
      </c>
      <c r="TXA2">
        <f>[1]Sheet1!TZJ2</f>
        <v>0</v>
      </c>
      <c r="TXB2">
        <f>[1]Sheet1!TZK2</f>
        <v>0</v>
      </c>
      <c r="TXC2">
        <f>[1]Sheet1!TZL2</f>
        <v>0</v>
      </c>
      <c r="TXD2">
        <f>[1]Sheet1!TZM2</f>
        <v>0</v>
      </c>
      <c r="TXE2">
        <f>[1]Sheet1!TZN2</f>
        <v>0</v>
      </c>
      <c r="TXF2">
        <f>[1]Sheet1!TZO2</f>
        <v>0</v>
      </c>
      <c r="TXG2">
        <f>[1]Sheet1!TZP2</f>
        <v>0</v>
      </c>
      <c r="TXH2">
        <f>[1]Sheet1!TZQ2</f>
        <v>0</v>
      </c>
      <c r="TXI2">
        <f>[1]Sheet1!TZR2</f>
        <v>0</v>
      </c>
      <c r="TXJ2">
        <f>[1]Sheet1!TZS2</f>
        <v>0</v>
      </c>
      <c r="TXK2">
        <f>[1]Sheet1!TZT2</f>
        <v>0</v>
      </c>
      <c r="TXL2">
        <f>[1]Sheet1!TZU2</f>
        <v>0</v>
      </c>
      <c r="TXM2">
        <f>[1]Sheet1!TZV2</f>
        <v>0</v>
      </c>
      <c r="TXN2">
        <f>[1]Sheet1!TZW2</f>
        <v>0</v>
      </c>
      <c r="TXO2">
        <f>[1]Sheet1!TZX2</f>
        <v>0</v>
      </c>
      <c r="TXP2">
        <f>[1]Sheet1!TZY2</f>
        <v>0</v>
      </c>
      <c r="TXQ2">
        <f>[1]Sheet1!TZZ2</f>
        <v>0</v>
      </c>
      <c r="TXR2">
        <f>[1]Sheet1!UAA2</f>
        <v>0</v>
      </c>
      <c r="TXS2">
        <f>[1]Sheet1!UAB2</f>
        <v>0</v>
      </c>
      <c r="TXT2">
        <f>[1]Sheet1!UAC2</f>
        <v>0</v>
      </c>
      <c r="TXU2">
        <f>[1]Sheet1!UAD2</f>
        <v>0</v>
      </c>
      <c r="TXV2">
        <f>[1]Sheet1!UAE2</f>
        <v>0</v>
      </c>
      <c r="TXW2">
        <f>[1]Sheet1!UAF2</f>
        <v>0</v>
      </c>
      <c r="TXX2">
        <f>[1]Sheet1!UAG2</f>
        <v>0</v>
      </c>
      <c r="TXY2">
        <f>[1]Sheet1!UAH2</f>
        <v>0</v>
      </c>
      <c r="TXZ2">
        <f>[1]Sheet1!UAI2</f>
        <v>0</v>
      </c>
      <c r="TYA2">
        <f>[1]Sheet1!UAJ2</f>
        <v>0</v>
      </c>
      <c r="TYB2">
        <f>[1]Sheet1!UAK2</f>
        <v>0</v>
      </c>
      <c r="TYC2">
        <f>[1]Sheet1!UAL2</f>
        <v>0</v>
      </c>
      <c r="TYD2">
        <f>[1]Sheet1!UAM2</f>
        <v>0</v>
      </c>
      <c r="TYE2">
        <f>[1]Sheet1!UAN2</f>
        <v>0</v>
      </c>
      <c r="TYF2">
        <f>[1]Sheet1!UAO2</f>
        <v>0</v>
      </c>
      <c r="TYG2">
        <f>[1]Sheet1!UAP2</f>
        <v>0</v>
      </c>
      <c r="TYH2">
        <f>[1]Sheet1!UAQ2</f>
        <v>0</v>
      </c>
      <c r="TYI2">
        <f>[1]Sheet1!UAR2</f>
        <v>0</v>
      </c>
      <c r="TYJ2">
        <f>[1]Sheet1!UAS2</f>
        <v>0</v>
      </c>
      <c r="TYK2">
        <f>[1]Sheet1!UAT2</f>
        <v>0</v>
      </c>
      <c r="TYL2">
        <f>[1]Sheet1!UAU2</f>
        <v>0</v>
      </c>
      <c r="TYM2">
        <f>[1]Sheet1!UAV2</f>
        <v>0</v>
      </c>
      <c r="TYN2">
        <f>[1]Sheet1!UAW2</f>
        <v>0</v>
      </c>
      <c r="TYO2">
        <f>[1]Sheet1!UAX2</f>
        <v>0</v>
      </c>
      <c r="TYP2">
        <f>[1]Sheet1!UAY2</f>
        <v>0</v>
      </c>
      <c r="TYQ2">
        <f>[1]Sheet1!UAZ2</f>
        <v>0</v>
      </c>
      <c r="TYR2">
        <f>[1]Sheet1!UBA2</f>
        <v>0</v>
      </c>
      <c r="TYS2">
        <f>[1]Sheet1!UBB2</f>
        <v>0</v>
      </c>
      <c r="TYT2">
        <f>[1]Sheet1!UBC2</f>
        <v>0</v>
      </c>
      <c r="TYU2">
        <f>[1]Sheet1!UBD2</f>
        <v>0</v>
      </c>
      <c r="TYV2">
        <f>[1]Sheet1!UBE2</f>
        <v>0</v>
      </c>
      <c r="TYW2">
        <f>[1]Sheet1!UBF2</f>
        <v>0</v>
      </c>
      <c r="TYX2">
        <f>[1]Sheet1!UBG2</f>
        <v>0</v>
      </c>
      <c r="TYY2">
        <f>[1]Sheet1!UBH2</f>
        <v>0</v>
      </c>
      <c r="TYZ2">
        <f>[1]Sheet1!UBI2</f>
        <v>0</v>
      </c>
      <c r="TZA2">
        <f>[1]Sheet1!UBJ2</f>
        <v>0</v>
      </c>
      <c r="TZB2">
        <f>[1]Sheet1!UBK2</f>
        <v>0</v>
      </c>
      <c r="TZC2">
        <f>[1]Sheet1!UBL2</f>
        <v>0</v>
      </c>
      <c r="TZD2">
        <f>[1]Sheet1!UBM2</f>
        <v>0</v>
      </c>
      <c r="TZE2">
        <f>[1]Sheet1!UBN2</f>
        <v>0</v>
      </c>
      <c r="TZF2">
        <f>[1]Sheet1!UBO2</f>
        <v>0</v>
      </c>
      <c r="TZG2">
        <f>[1]Sheet1!UBP2</f>
        <v>0</v>
      </c>
      <c r="TZH2">
        <f>[1]Sheet1!UBQ2</f>
        <v>0</v>
      </c>
      <c r="TZI2">
        <f>[1]Sheet1!UBR2</f>
        <v>0</v>
      </c>
      <c r="TZJ2">
        <f>[1]Sheet1!UBS2</f>
        <v>0</v>
      </c>
      <c r="TZK2">
        <f>[1]Sheet1!UBT2</f>
        <v>0</v>
      </c>
      <c r="TZL2">
        <f>[1]Sheet1!UBU2</f>
        <v>0</v>
      </c>
      <c r="TZM2">
        <f>[1]Sheet1!UBV2</f>
        <v>0</v>
      </c>
      <c r="TZN2">
        <f>[1]Sheet1!UBW2</f>
        <v>0</v>
      </c>
      <c r="TZO2">
        <f>[1]Sheet1!UBX2</f>
        <v>0</v>
      </c>
      <c r="TZP2">
        <f>[1]Sheet1!UBY2</f>
        <v>0</v>
      </c>
      <c r="TZQ2">
        <f>[1]Sheet1!UBZ2</f>
        <v>0</v>
      </c>
      <c r="TZR2">
        <f>[1]Sheet1!UCA2</f>
        <v>0</v>
      </c>
      <c r="TZS2">
        <f>[1]Sheet1!UCB2</f>
        <v>0</v>
      </c>
      <c r="TZT2">
        <f>[1]Sheet1!UCC2</f>
        <v>0</v>
      </c>
      <c r="TZU2">
        <f>[1]Sheet1!UCD2</f>
        <v>0</v>
      </c>
      <c r="TZV2">
        <f>[1]Sheet1!UCE2</f>
        <v>0</v>
      </c>
      <c r="TZW2">
        <f>[1]Sheet1!UCF2</f>
        <v>0</v>
      </c>
      <c r="TZX2">
        <f>[1]Sheet1!UCG2</f>
        <v>0</v>
      </c>
      <c r="TZY2">
        <f>[1]Sheet1!UCH2</f>
        <v>0</v>
      </c>
      <c r="TZZ2">
        <f>[1]Sheet1!UCI2</f>
        <v>0</v>
      </c>
      <c r="UAA2">
        <f>[1]Sheet1!UCJ2</f>
        <v>0</v>
      </c>
      <c r="UAB2">
        <f>[1]Sheet1!UCK2</f>
        <v>0</v>
      </c>
      <c r="UAC2">
        <f>[1]Sheet1!UCL2</f>
        <v>0</v>
      </c>
      <c r="UAD2">
        <f>[1]Sheet1!UCM2</f>
        <v>0</v>
      </c>
      <c r="UAE2">
        <f>[1]Sheet1!UCN2</f>
        <v>0</v>
      </c>
      <c r="UAF2">
        <f>[1]Sheet1!UCO2</f>
        <v>0</v>
      </c>
      <c r="UAG2">
        <f>[1]Sheet1!UCP2</f>
        <v>0</v>
      </c>
      <c r="UAH2">
        <f>[1]Sheet1!UCQ2</f>
        <v>0</v>
      </c>
      <c r="UAI2">
        <f>[1]Sheet1!UCR2</f>
        <v>0</v>
      </c>
      <c r="UAJ2">
        <f>[1]Sheet1!UCS2</f>
        <v>0</v>
      </c>
      <c r="UAK2">
        <f>[1]Sheet1!UCT2</f>
        <v>0</v>
      </c>
      <c r="UAL2">
        <f>[1]Sheet1!UCU2</f>
        <v>0</v>
      </c>
      <c r="UAM2">
        <f>[1]Sheet1!UCV2</f>
        <v>0</v>
      </c>
      <c r="UAN2">
        <f>[1]Sheet1!UCW2</f>
        <v>0</v>
      </c>
      <c r="UAO2">
        <f>[1]Sheet1!UCX2</f>
        <v>0</v>
      </c>
      <c r="UAP2">
        <f>[1]Sheet1!UCY2</f>
        <v>0</v>
      </c>
      <c r="UAQ2">
        <f>[1]Sheet1!UCZ2</f>
        <v>0</v>
      </c>
      <c r="UAR2">
        <f>[1]Sheet1!UDA2</f>
        <v>0</v>
      </c>
      <c r="UAS2">
        <f>[1]Sheet1!UDB2</f>
        <v>0</v>
      </c>
      <c r="UAT2">
        <f>[1]Sheet1!UDC2</f>
        <v>0</v>
      </c>
      <c r="UAU2">
        <f>[1]Sheet1!UDD2</f>
        <v>0</v>
      </c>
      <c r="UAV2">
        <f>[1]Sheet1!UDE2</f>
        <v>0</v>
      </c>
      <c r="UAW2">
        <f>[1]Sheet1!UDF2</f>
        <v>0</v>
      </c>
      <c r="UAX2">
        <f>[1]Sheet1!UDG2</f>
        <v>0</v>
      </c>
      <c r="UAY2">
        <f>[1]Sheet1!UDH2</f>
        <v>0</v>
      </c>
      <c r="UAZ2">
        <f>[1]Sheet1!UDI2</f>
        <v>0</v>
      </c>
      <c r="UBA2">
        <f>[1]Sheet1!UDJ2</f>
        <v>0</v>
      </c>
      <c r="UBB2">
        <f>[1]Sheet1!UDK2</f>
        <v>0</v>
      </c>
      <c r="UBC2">
        <f>[1]Sheet1!UDL2</f>
        <v>0</v>
      </c>
      <c r="UBD2">
        <f>[1]Sheet1!UDM2</f>
        <v>0</v>
      </c>
      <c r="UBE2">
        <f>[1]Sheet1!UDN2</f>
        <v>0</v>
      </c>
      <c r="UBF2">
        <f>[1]Sheet1!UDO2</f>
        <v>0</v>
      </c>
      <c r="UBG2">
        <f>[1]Sheet1!UDP2</f>
        <v>0</v>
      </c>
      <c r="UBH2">
        <f>[1]Sheet1!UDQ2</f>
        <v>0</v>
      </c>
      <c r="UBI2">
        <f>[1]Sheet1!UDR2</f>
        <v>0</v>
      </c>
      <c r="UBJ2">
        <f>[1]Sheet1!UDS2</f>
        <v>0</v>
      </c>
      <c r="UBK2">
        <f>[1]Sheet1!UDT2</f>
        <v>0</v>
      </c>
      <c r="UBL2">
        <f>[1]Sheet1!UDU2</f>
        <v>0</v>
      </c>
      <c r="UBM2">
        <f>[1]Sheet1!UDV2</f>
        <v>0</v>
      </c>
      <c r="UBN2">
        <f>[1]Sheet1!UDW2</f>
        <v>0</v>
      </c>
      <c r="UBO2">
        <f>[1]Sheet1!UDX2</f>
        <v>0</v>
      </c>
      <c r="UBP2">
        <f>[1]Sheet1!UDY2</f>
        <v>0</v>
      </c>
      <c r="UBQ2">
        <f>[1]Sheet1!UDZ2</f>
        <v>0</v>
      </c>
      <c r="UBR2">
        <f>[1]Sheet1!UEA2</f>
        <v>0</v>
      </c>
      <c r="UBS2">
        <f>[1]Sheet1!UEB2</f>
        <v>0</v>
      </c>
      <c r="UBT2">
        <f>[1]Sheet1!UEC2</f>
        <v>0</v>
      </c>
      <c r="UBU2">
        <f>[1]Sheet1!UED2</f>
        <v>0</v>
      </c>
      <c r="UBV2">
        <f>[1]Sheet1!UEE2</f>
        <v>0</v>
      </c>
      <c r="UBW2">
        <f>[1]Sheet1!UEF2</f>
        <v>0</v>
      </c>
      <c r="UBX2">
        <f>[1]Sheet1!UEG2</f>
        <v>0</v>
      </c>
      <c r="UBY2">
        <f>[1]Sheet1!UEH2</f>
        <v>0</v>
      </c>
      <c r="UBZ2">
        <f>[1]Sheet1!UEI2</f>
        <v>0</v>
      </c>
      <c r="UCA2">
        <f>[1]Sheet1!UEJ2</f>
        <v>0</v>
      </c>
      <c r="UCB2">
        <f>[1]Sheet1!UEK2</f>
        <v>0</v>
      </c>
      <c r="UCC2">
        <f>[1]Sheet1!UEL2</f>
        <v>0</v>
      </c>
      <c r="UCD2">
        <f>[1]Sheet1!UEM2</f>
        <v>0</v>
      </c>
      <c r="UCE2">
        <f>[1]Sheet1!UEN2</f>
        <v>0</v>
      </c>
      <c r="UCF2">
        <f>[1]Sheet1!UEO2</f>
        <v>0</v>
      </c>
      <c r="UCG2">
        <f>[1]Sheet1!UEP2</f>
        <v>0</v>
      </c>
      <c r="UCH2">
        <f>[1]Sheet1!UEQ2</f>
        <v>0</v>
      </c>
      <c r="UCI2">
        <f>[1]Sheet1!UER2</f>
        <v>0</v>
      </c>
      <c r="UCJ2">
        <f>[1]Sheet1!UES2</f>
        <v>0</v>
      </c>
      <c r="UCK2">
        <f>[1]Sheet1!UET2</f>
        <v>0</v>
      </c>
      <c r="UCL2">
        <f>[1]Sheet1!UEU2</f>
        <v>0</v>
      </c>
      <c r="UCM2">
        <f>[1]Sheet1!UEV2</f>
        <v>0</v>
      </c>
      <c r="UCN2">
        <f>[1]Sheet1!UEW2</f>
        <v>0</v>
      </c>
      <c r="UCO2">
        <f>[1]Sheet1!UEX2</f>
        <v>0</v>
      </c>
      <c r="UCP2">
        <f>[1]Sheet1!UEY2</f>
        <v>0</v>
      </c>
      <c r="UCQ2">
        <f>[1]Sheet1!UEZ2</f>
        <v>0</v>
      </c>
      <c r="UCR2">
        <f>[1]Sheet1!UFA2</f>
        <v>0</v>
      </c>
      <c r="UCS2">
        <f>[1]Sheet1!UFB2</f>
        <v>0</v>
      </c>
      <c r="UCT2">
        <f>[1]Sheet1!UFC2</f>
        <v>0</v>
      </c>
      <c r="UCU2">
        <f>[1]Sheet1!UFD2</f>
        <v>0</v>
      </c>
      <c r="UCV2">
        <f>[1]Sheet1!UFE2</f>
        <v>0</v>
      </c>
      <c r="UCW2">
        <f>[1]Sheet1!UFF2</f>
        <v>0</v>
      </c>
      <c r="UCX2">
        <f>[1]Sheet1!UFG2</f>
        <v>0</v>
      </c>
      <c r="UCY2">
        <f>[1]Sheet1!UFH2</f>
        <v>0</v>
      </c>
      <c r="UCZ2">
        <f>[1]Sheet1!UFI2</f>
        <v>0</v>
      </c>
      <c r="UDA2">
        <f>[1]Sheet1!UFJ2</f>
        <v>0</v>
      </c>
      <c r="UDB2">
        <f>[1]Sheet1!UFK2</f>
        <v>0</v>
      </c>
      <c r="UDC2">
        <f>[1]Sheet1!UFL2</f>
        <v>0</v>
      </c>
      <c r="UDD2">
        <f>[1]Sheet1!UFM2</f>
        <v>0</v>
      </c>
      <c r="UDE2">
        <f>[1]Sheet1!UFN2</f>
        <v>0</v>
      </c>
      <c r="UDF2">
        <f>[1]Sheet1!UFO2</f>
        <v>0</v>
      </c>
      <c r="UDG2">
        <f>[1]Sheet1!UFP2</f>
        <v>0</v>
      </c>
      <c r="UDH2">
        <f>[1]Sheet1!UFQ2</f>
        <v>0</v>
      </c>
      <c r="UDI2">
        <f>[1]Sheet1!UFR2</f>
        <v>0</v>
      </c>
      <c r="UDJ2">
        <f>[1]Sheet1!UFS2</f>
        <v>0</v>
      </c>
      <c r="UDK2">
        <f>[1]Sheet1!UFT2</f>
        <v>0</v>
      </c>
      <c r="UDL2">
        <f>[1]Sheet1!UFU2</f>
        <v>0</v>
      </c>
      <c r="UDM2">
        <f>[1]Sheet1!UFV2</f>
        <v>0</v>
      </c>
      <c r="UDN2">
        <f>[1]Sheet1!UFW2</f>
        <v>0</v>
      </c>
      <c r="UDO2">
        <f>[1]Sheet1!UFX2</f>
        <v>0</v>
      </c>
      <c r="UDP2">
        <f>[1]Sheet1!UFY2</f>
        <v>0</v>
      </c>
      <c r="UDQ2">
        <f>[1]Sheet1!UFZ2</f>
        <v>0</v>
      </c>
      <c r="UDR2">
        <f>[1]Sheet1!UGA2</f>
        <v>0</v>
      </c>
      <c r="UDS2">
        <f>[1]Sheet1!UGB2</f>
        <v>0</v>
      </c>
      <c r="UDT2">
        <f>[1]Sheet1!UGC2</f>
        <v>0</v>
      </c>
      <c r="UDU2">
        <f>[1]Sheet1!UGD2</f>
        <v>0</v>
      </c>
      <c r="UDV2">
        <f>[1]Sheet1!UGE2</f>
        <v>0</v>
      </c>
      <c r="UDW2">
        <f>[1]Sheet1!UGF2</f>
        <v>0</v>
      </c>
      <c r="UDX2">
        <f>[1]Sheet1!UGG2</f>
        <v>0</v>
      </c>
      <c r="UDY2">
        <f>[1]Sheet1!UGH2</f>
        <v>0</v>
      </c>
      <c r="UDZ2">
        <f>[1]Sheet1!UGI2</f>
        <v>0</v>
      </c>
      <c r="UEA2">
        <f>[1]Sheet1!UGJ2</f>
        <v>0</v>
      </c>
      <c r="UEB2">
        <f>[1]Sheet1!UGK2</f>
        <v>0</v>
      </c>
      <c r="UEC2">
        <f>[1]Sheet1!UGL2</f>
        <v>0</v>
      </c>
      <c r="UED2">
        <f>[1]Sheet1!UGM2</f>
        <v>0</v>
      </c>
      <c r="UEE2">
        <f>[1]Sheet1!UGN2</f>
        <v>0</v>
      </c>
      <c r="UEF2">
        <f>[1]Sheet1!UGO2</f>
        <v>0</v>
      </c>
      <c r="UEG2">
        <f>[1]Sheet1!UGP2</f>
        <v>0</v>
      </c>
      <c r="UEH2">
        <f>[1]Sheet1!UGQ2</f>
        <v>0</v>
      </c>
      <c r="UEI2">
        <f>[1]Sheet1!UGR2</f>
        <v>0</v>
      </c>
      <c r="UEJ2">
        <f>[1]Sheet1!UGS2</f>
        <v>0</v>
      </c>
      <c r="UEK2">
        <f>[1]Sheet1!UGT2</f>
        <v>0</v>
      </c>
      <c r="UEL2">
        <f>[1]Sheet1!UGU2</f>
        <v>0</v>
      </c>
      <c r="UEM2">
        <f>[1]Sheet1!UGV2</f>
        <v>0</v>
      </c>
      <c r="UEN2">
        <f>[1]Sheet1!UGW2</f>
        <v>0</v>
      </c>
      <c r="UEO2">
        <f>[1]Sheet1!UGX2</f>
        <v>0</v>
      </c>
      <c r="UEP2">
        <f>[1]Sheet1!UGY2</f>
        <v>0</v>
      </c>
      <c r="UEQ2">
        <f>[1]Sheet1!UGZ2</f>
        <v>0</v>
      </c>
      <c r="UER2">
        <f>[1]Sheet1!UHA2</f>
        <v>0</v>
      </c>
      <c r="UES2">
        <f>[1]Sheet1!UHB2</f>
        <v>0</v>
      </c>
      <c r="UET2">
        <f>[1]Sheet1!UHC2</f>
        <v>0</v>
      </c>
      <c r="UEU2">
        <f>[1]Sheet1!UHD2</f>
        <v>0</v>
      </c>
      <c r="UEV2">
        <f>[1]Sheet1!UHE2</f>
        <v>0</v>
      </c>
      <c r="UEW2">
        <f>[1]Sheet1!UHF2</f>
        <v>0</v>
      </c>
      <c r="UEX2">
        <f>[1]Sheet1!UHG2</f>
        <v>0</v>
      </c>
      <c r="UEY2">
        <f>[1]Sheet1!UHH2</f>
        <v>0</v>
      </c>
      <c r="UEZ2">
        <f>[1]Sheet1!UHI2</f>
        <v>0</v>
      </c>
      <c r="UFA2">
        <f>[1]Sheet1!UHJ2</f>
        <v>0</v>
      </c>
      <c r="UFB2">
        <f>[1]Sheet1!UHK2</f>
        <v>0</v>
      </c>
      <c r="UFC2">
        <f>[1]Sheet1!UHL2</f>
        <v>0</v>
      </c>
      <c r="UFD2">
        <f>[1]Sheet1!UHM2</f>
        <v>0</v>
      </c>
      <c r="UFE2">
        <f>[1]Sheet1!UHN2</f>
        <v>0</v>
      </c>
      <c r="UFF2">
        <f>[1]Sheet1!UHO2</f>
        <v>0</v>
      </c>
      <c r="UFG2">
        <f>[1]Sheet1!UHP2</f>
        <v>0</v>
      </c>
      <c r="UFH2">
        <f>[1]Sheet1!UHQ2</f>
        <v>0</v>
      </c>
      <c r="UFI2">
        <f>[1]Sheet1!UHR2</f>
        <v>0</v>
      </c>
      <c r="UFJ2">
        <f>[1]Sheet1!UHS2</f>
        <v>0</v>
      </c>
      <c r="UFK2">
        <f>[1]Sheet1!UHT2</f>
        <v>0</v>
      </c>
      <c r="UFL2">
        <f>[1]Sheet1!UHU2</f>
        <v>0</v>
      </c>
      <c r="UFM2">
        <f>[1]Sheet1!UHV2</f>
        <v>0</v>
      </c>
      <c r="UFN2">
        <f>[1]Sheet1!UHW2</f>
        <v>0</v>
      </c>
      <c r="UFO2">
        <f>[1]Sheet1!UHX2</f>
        <v>0</v>
      </c>
      <c r="UFP2">
        <f>[1]Sheet1!UHY2</f>
        <v>0</v>
      </c>
      <c r="UFQ2">
        <f>[1]Sheet1!UHZ2</f>
        <v>0</v>
      </c>
      <c r="UFR2">
        <f>[1]Sheet1!UIA2</f>
        <v>0</v>
      </c>
      <c r="UFS2">
        <f>[1]Sheet1!UIB2</f>
        <v>0</v>
      </c>
      <c r="UFT2">
        <f>[1]Sheet1!UIC2</f>
        <v>0</v>
      </c>
      <c r="UFU2">
        <f>[1]Sheet1!UID2</f>
        <v>0</v>
      </c>
      <c r="UFV2">
        <f>[1]Sheet1!UIE2</f>
        <v>0</v>
      </c>
      <c r="UFW2">
        <f>[1]Sheet1!UIF2</f>
        <v>0</v>
      </c>
      <c r="UFX2">
        <f>[1]Sheet1!UIG2</f>
        <v>0</v>
      </c>
      <c r="UFY2">
        <f>[1]Sheet1!UIH2</f>
        <v>0</v>
      </c>
      <c r="UFZ2">
        <f>[1]Sheet1!UII2</f>
        <v>0</v>
      </c>
      <c r="UGA2">
        <f>[1]Sheet1!UIJ2</f>
        <v>0</v>
      </c>
      <c r="UGB2">
        <f>[1]Sheet1!UIK2</f>
        <v>0</v>
      </c>
      <c r="UGC2">
        <f>[1]Sheet1!UIL2</f>
        <v>0</v>
      </c>
      <c r="UGD2">
        <f>[1]Sheet1!UIM2</f>
        <v>0</v>
      </c>
      <c r="UGE2">
        <f>[1]Sheet1!UIN2</f>
        <v>0</v>
      </c>
      <c r="UGF2">
        <f>[1]Sheet1!UIO2</f>
        <v>0</v>
      </c>
      <c r="UGG2">
        <f>[1]Sheet1!UIP2</f>
        <v>0</v>
      </c>
      <c r="UGH2">
        <f>[1]Sheet1!UIQ2</f>
        <v>0</v>
      </c>
      <c r="UGI2">
        <f>[1]Sheet1!UIR2</f>
        <v>0</v>
      </c>
      <c r="UGJ2">
        <f>[1]Sheet1!UIS2</f>
        <v>0</v>
      </c>
      <c r="UGK2">
        <f>[1]Sheet1!UIT2</f>
        <v>0</v>
      </c>
      <c r="UGL2">
        <f>[1]Sheet1!UIU2</f>
        <v>0</v>
      </c>
      <c r="UGM2">
        <f>[1]Sheet1!UIV2</f>
        <v>0</v>
      </c>
      <c r="UGN2">
        <f>[1]Sheet1!UIW2</f>
        <v>0</v>
      </c>
      <c r="UGO2">
        <f>[1]Sheet1!UIX2</f>
        <v>0</v>
      </c>
      <c r="UGP2">
        <f>[1]Sheet1!UIY2</f>
        <v>0</v>
      </c>
      <c r="UGQ2">
        <f>[1]Sheet1!UIZ2</f>
        <v>0</v>
      </c>
      <c r="UGR2">
        <f>[1]Sheet1!UJA2</f>
        <v>0</v>
      </c>
      <c r="UGS2">
        <f>[1]Sheet1!UJB2</f>
        <v>0</v>
      </c>
      <c r="UGT2">
        <f>[1]Sheet1!UJC2</f>
        <v>0</v>
      </c>
      <c r="UGU2">
        <f>[1]Sheet1!UJD2</f>
        <v>0</v>
      </c>
      <c r="UGV2">
        <f>[1]Sheet1!UJE2</f>
        <v>0</v>
      </c>
      <c r="UGW2">
        <f>[1]Sheet1!UJF2</f>
        <v>0</v>
      </c>
      <c r="UGX2">
        <f>[1]Sheet1!UJG2</f>
        <v>0</v>
      </c>
      <c r="UGY2">
        <f>[1]Sheet1!UJH2</f>
        <v>0</v>
      </c>
      <c r="UGZ2">
        <f>[1]Sheet1!UJI2</f>
        <v>0</v>
      </c>
      <c r="UHA2">
        <f>[1]Sheet1!UJJ2</f>
        <v>0</v>
      </c>
      <c r="UHB2">
        <f>[1]Sheet1!UJK2</f>
        <v>0</v>
      </c>
      <c r="UHC2">
        <f>[1]Sheet1!UJL2</f>
        <v>0</v>
      </c>
      <c r="UHD2">
        <f>[1]Sheet1!UJM2</f>
        <v>0</v>
      </c>
      <c r="UHE2">
        <f>[1]Sheet1!UJN2</f>
        <v>0</v>
      </c>
      <c r="UHF2">
        <f>[1]Sheet1!UJO2</f>
        <v>0</v>
      </c>
      <c r="UHG2">
        <f>[1]Sheet1!UJP2</f>
        <v>0</v>
      </c>
      <c r="UHH2">
        <f>[1]Sheet1!UJQ2</f>
        <v>0</v>
      </c>
      <c r="UHI2">
        <f>[1]Sheet1!UJR2</f>
        <v>0</v>
      </c>
      <c r="UHJ2">
        <f>[1]Sheet1!UJS2</f>
        <v>0</v>
      </c>
      <c r="UHK2">
        <f>[1]Sheet1!UJT2</f>
        <v>0</v>
      </c>
      <c r="UHL2">
        <f>[1]Sheet1!UJU2</f>
        <v>0</v>
      </c>
      <c r="UHM2">
        <f>[1]Sheet1!UJV2</f>
        <v>0</v>
      </c>
      <c r="UHN2">
        <f>[1]Sheet1!UJW2</f>
        <v>0</v>
      </c>
      <c r="UHO2">
        <f>[1]Sheet1!UJX2</f>
        <v>0</v>
      </c>
      <c r="UHP2">
        <f>[1]Sheet1!UJY2</f>
        <v>0</v>
      </c>
      <c r="UHQ2">
        <f>[1]Sheet1!UJZ2</f>
        <v>0</v>
      </c>
      <c r="UHR2">
        <f>[1]Sheet1!UKA2</f>
        <v>0</v>
      </c>
      <c r="UHS2">
        <f>[1]Sheet1!UKB2</f>
        <v>0</v>
      </c>
      <c r="UHT2">
        <f>[1]Sheet1!UKC2</f>
        <v>0</v>
      </c>
      <c r="UHU2">
        <f>[1]Sheet1!UKD2</f>
        <v>0</v>
      </c>
      <c r="UHV2">
        <f>[1]Sheet1!UKE2</f>
        <v>0</v>
      </c>
      <c r="UHW2">
        <f>[1]Sheet1!UKF2</f>
        <v>0</v>
      </c>
      <c r="UHX2">
        <f>[1]Sheet1!UKG2</f>
        <v>0</v>
      </c>
      <c r="UHY2">
        <f>[1]Sheet1!UKH2</f>
        <v>0</v>
      </c>
      <c r="UHZ2">
        <f>[1]Sheet1!UKI2</f>
        <v>0</v>
      </c>
      <c r="UIA2">
        <f>[1]Sheet1!UKJ2</f>
        <v>0</v>
      </c>
      <c r="UIB2">
        <f>[1]Sheet1!UKK2</f>
        <v>0</v>
      </c>
      <c r="UIC2">
        <f>[1]Sheet1!UKL2</f>
        <v>0</v>
      </c>
      <c r="UID2">
        <f>[1]Sheet1!UKM2</f>
        <v>0</v>
      </c>
      <c r="UIE2">
        <f>[1]Sheet1!UKN2</f>
        <v>0</v>
      </c>
      <c r="UIF2">
        <f>[1]Sheet1!UKO2</f>
        <v>0</v>
      </c>
      <c r="UIG2">
        <f>[1]Sheet1!UKP2</f>
        <v>0</v>
      </c>
      <c r="UIH2">
        <f>[1]Sheet1!UKQ2</f>
        <v>0</v>
      </c>
      <c r="UII2">
        <f>[1]Sheet1!UKR2</f>
        <v>0</v>
      </c>
      <c r="UIJ2">
        <f>[1]Sheet1!UKS2</f>
        <v>0</v>
      </c>
      <c r="UIK2">
        <f>[1]Sheet1!UKT2</f>
        <v>0</v>
      </c>
      <c r="UIL2">
        <f>[1]Sheet1!UKU2</f>
        <v>0</v>
      </c>
      <c r="UIM2">
        <f>[1]Sheet1!UKV2</f>
        <v>0</v>
      </c>
      <c r="UIN2">
        <f>[1]Sheet1!UKW2</f>
        <v>0</v>
      </c>
      <c r="UIO2">
        <f>[1]Sheet1!UKX2</f>
        <v>0</v>
      </c>
      <c r="UIP2">
        <f>[1]Sheet1!UKY2</f>
        <v>0</v>
      </c>
      <c r="UIQ2">
        <f>[1]Sheet1!UKZ2</f>
        <v>0</v>
      </c>
      <c r="UIR2">
        <f>[1]Sheet1!ULA2</f>
        <v>0</v>
      </c>
      <c r="UIS2">
        <f>[1]Sheet1!ULB2</f>
        <v>0</v>
      </c>
      <c r="UIT2">
        <f>[1]Sheet1!ULC2</f>
        <v>0</v>
      </c>
      <c r="UIU2">
        <f>[1]Sheet1!ULD2</f>
        <v>0</v>
      </c>
      <c r="UIV2">
        <f>[1]Sheet1!ULE2</f>
        <v>0</v>
      </c>
      <c r="UIW2">
        <f>[1]Sheet1!ULF2</f>
        <v>0</v>
      </c>
      <c r="UIX2">
        <f>[1]Sheet1!ULG2</f>
        <v>0</v>
      </c>
      <c r="UIY2">
        <f>[1]Sheet1!ULH2</f>
        <v>0</v>
      </c>
      <c r="UIZ2">
        <f>[1]Sheet1!ULI2</f>
        <v>0</v>
      </c>
      <c r="UJA2">
        <f>[1]Sheet1!ULJ2</f>
        <v>0</v>
      </c>
      <c r="UJB2">
        <f>[1]Sheet1!ULK2</f>
        <v>0</v>
      </c>
      <c r="UJC2">
        <f>[1]Sheet1!ULL2</f>
        <v>0</v>
      </c>
      <c r="UJD2">
        <f>[1]Sheet1!ULM2</f>
        <v>0</v>
      </c>
      <c r="UJE2">
        <f>[1]Sheet1!ULN2</f>
        <v>0</v>
      </c>
      <c r="UJF2">
        <f>[1]Sheet1!ULO2</f>
        <v>0</v>
      </c>
      <c r="UJG2">
        <f>[1]Sheet1!ULP2</f>
        <v>0</v>
      </c>
      <c r="UJH2">
        <f>[1]Sheet1!ULQ2</f>
        <v>0</v>
      </c>
      <c r="UJI2">
        <f>[1]Sheet1!ULR2</f>
        <v>0</v>
      </c>
      <c r="UJJ2">
        <f>[1]Sheet1!ULS2</f>
        <v>0</v>
      </c>
      <c r="UJK2">
        <f>[1]Sheet1!ULT2</f>
        <v>0</v>
      </c>
      <c r="UJL2">
        <f>[1]Sheet1!ULU2</f>
        <v>0</v>
      </c>
      <c r="UJM2">
        <f>[1]Sheet1!ULV2</f>
        <v>0</v>
      </c>
      <c r="UJN2">
        <f>[1]Sheet1!ULW2</f>
        <v>0</v>
      </c>
      <c r="UJO2">
        <f>[1]Sheet1!ULX2</f>
        <v>0</v>
      </c>
      <c r="UJP2">
        <f>[1]Sheet1!ULY2</f>
        <v>0</v>
      </c>
      <c r="UJQ2">
        <f>[1]Sheet1!ULZ2</f>
        <v>0</v>
      </c>
      <c r="UJR2">
        <f>[1]Sheet1!UMA2</f>
        <v>0</v>
      </c>
      <c r="UJS2">
        <f>[1]Sheet1!UMB2</f>
        <v>0</v>
      </c>
      <c r="UJT2">
        <f>[1]Sheet1!UMC2</f>
        <v>0</v>
      </c>
      <c r="UJU2">
        <f>[1]Sheet1!UMD2</f>
        <v>0</v>
      </c>
      <c r="UJV2">
        <f>[1]Sheet1!UME2</f>
        <v>0</v>
      </c>
      <c r="UJW2">
        <f>[1]Sheet1!UMF2</f>
        <v>0</v>
      </c>
      <c r="UJX2">
        <f>[1]Sheet1!UMG2</f>
        <v>0</v>
      </c>
      <c r="UJY2">
        <f>[1]Sheet1!UMH2</f>
        <v>0</v>
      </c>
      <c r="UJZ2">
        <f>[1]Sheet1!UMI2</f>
        <v>0</v>
      </c>
      <c r="UKA2">
        <f>[1]Sheet1!UMJ2</f>
        <v>0</v>
      </c>
      <c r="UKB2">
        <f>[1]Sheet1!UMK2</f>
        <v>0</v>
      </c>
      <c r="UKC2">
        <f>[1]Sheet1!UML2</f>
        <v>0</v>
      </c>
      <c r="UKD2">
        <f>[1]Sheet1!UMM2</f>
        <v>0</v>
      </c>
      <c r="UKE2">
        <f>[1]Sheet1!UMN2</f>
        <v>0</v>
      </c>
      <c r="UKF2">
        <f>[1]Sheet1!UMO2</f>
        <v>0</v>
      </c>
      <c r="UKG2">
        <f>[1]Sheet1!UMP2</f>
        <v>0</v>
      </c>
      <c r="UKH2">
        <f>[1]Sheet1!UMQ2</f>
        <v>0</v>
      </c>
      <c r="UKI2">
        <f>[1]Sheet1!UMR2</f>
        <v>0</v>
      </c>
      <c r="UKJ2">
        <f>[1]Sheet1!UMS2</f>
        <v>0</v>
      </c>
      <c r="UKK2">
        <f>[1]Sheet1!UMT2</f>
        <v>0</v>
      </c>
      <c r="UKL2">
        <f>[1]Sheet1!UMU2</f>
        <v>0</v>
      </c>
      <c r="UKM2">
        <f>[1]Sheet1!UMV2</f>
        <v>0</v>
      </c>
      <c r="UKN2">
        <f>[1]Sheet1!UMW2</f>
        <v>0</v>
      </c>
      <c r="UKO2">
        <f>[1]Sheet1!UMX2</f>
        <v>0</v>
      </c>
      <c r="UKP2">
        <f>[1]Sheet1!UMY2</f>
        <v>0</v>
      </c>
      <c r="UKQ2">
        <f>[1]Sheet1!UMZ2</f>
        <v>0</v>
      </c>
      <c r="UKR2">
        <f>[1]Sheet1!UNA2</f>
        <v>0</v>
      </c>
      <c r="UKS2">
        <f>[1]Sheet1!UNB2</f>
        <v>0</v>
      </c>
      <c r="UKT2">
        <f>[1]Sheet1!UNC2</f>
        <v>0</v>
      </c>
      <c r="UKU2">
        <f>[1]Sheet1!UND2</f>
        <v>0</v>
      </c>
      <c r="UKV2">
        <f>[1]Sheet1!UNE2</f>
        <v>0</v>
      </c>
      <c r="UKW2">
        <f>[1]Sheet1!UNF2</f>
        <v>0</v>
      </c>
      <c r="UKX2">
        <f>[1]Sheet1!UNG2</f>
        <v>0</v>
      </c>
      <c r="UKY2">
        <f>[1]Sheet1!UNH2</f>
        <v>0</v>
      </c>
      <c r="UKZ2">
        <f>[1]Sheet1!UNI2</f>
        <v>0</v>
      </c>
      <c r="ULA2">
        <f>[1]Sheet1!UNJ2</f>
        <v>0</v>
      </c>
      <c r="ULB2">
        <f>[1]Sheet1!UNK2</f>
        <v>0</v>
      </c>
      <c r="ULC2">
        <f>[1]Sheet1!UNL2</f>
        <v>0</v>
      </c>
      <c r="ULD2">
        <f>[1]Sheet1!UNM2</f>
        <v>0</v>
      </c>
      <c r="ULE2">
        <f>[1]Sheet1!UNN2</f>
        <v>0</v>
      </c>
      <c r="ULF2">
        <f>[1]Sheet1!UNO2</f>
        <v>0</v>
      </c>
      <c r="ULG2">
        <f>[1]Sheet1!UNP2</f>
        <v>0</v>
      </c>
      <c r="ULH2">
        <f>[1]Sheet1!UNQ2</f>
        <v>0</v>
      </c>
      <c r="ULI2">
        <f>[1]Sheet1!UNR2</f>
        <v>0</v>
      </c>
      <c r="ULJ2">
        <f>[1]Sheet1!UNS2</f>
        <v>0</v>
      </c>
      <c r="ULK2">
        <f>[1]Sheet1!UNT2</f>
        <v>0</v>
      </c>
      <c r="ULL2">
        <f>[1]Sheet1!UNU2</f>
        <v>0</v>
      </c>
      <c r="ULM2">
        <f>[1]Sheet1!UNV2</f>
        <v>0</v>
      </c>
      <c r="ULN2">
        <f>[1]Sheet1!UNW2</f>
        <v>0</v>
      </c>
      <c r="ULO2">
        <f>[1]Sheet1!UNX2</f>
        <v>0</v>
      </c>
      <c r="ULP2">
        <f>[1]Sheet1!UNY2</f>
        <v>0</v>
      </c>
      <c r="ULQ2">
        <f>[1]Sheet1!UNZ2</f>
        <v>0</v>
      </c>
      <c r="ULR2">
        <f>[1]Sheet1!UOA2</f>
        <v>0</v>
      </c>
      <c r="ULS2">
        <f>[1]Sheet1!UOB2</f>
        <v>0</v>
      </c>
      <c r="ULT2">
        <f>[1]Sheet1!UOC2</f>
        <v>0</v>
      </c>
      <c r="ULU2">
        <f>[1]Sheet1!UOD2</f>
        <v>0</v>
      </c>
      <c r="ULV2">
        <f>[1]Sheet1!UOE2</f>
        <v>0</v>
      </c>
      <c r="ULW2">
        <f>[1]Sheet1!UOF2</f>
        <v>0</v>
      </c>
      <c r="ULX2">
        <f>[1]Sheet1!UOG2</f>
        <v>0</v>
      </c>
      <c r="ULY2">
        <f>[1]Sheet1!UOH2</f>
        <v>0</v>
      </c>
      <c r="ULZ2">
        <f>[1]Sheet1!UOI2</f>
        <v>0</v>
      </c>
      <c r="UMA2">
        <f>[1]Sheet1!UOJ2</f>
        <v>0</v>
      </c>
      <c r="UMB2">
        <f>[1]Sheet1!UOK2</f>
        <v>0</v>
      </c>
      <c r="UMC2">
        <f>[1]Sheet1!UOL2</f>
        <v>0</v>
      </c>
      <c r="UMD2">
        <f>[1]Sheet1!UOM2</f>
        <v>0</v>
      </c>
      <c r="UME2">
        <f>[1]Sheet1!UON2</f>
        <v>0</v>
      </c>
      <c r="UMF2">
        <f>[1]Sheet1!UOO2</f>
        <v>0</v>
      </c>
      <c r="UMG2">
        <f>[1]Sheet1!UOP2</f>
        <v>0</v>
      </c>
      <c r="UMH2">
        <f>[1]Sheet1!UOQ2</f>
        <v>0</v>
      </c>
      <c r="UMI2">
        <f>[1]Sheet1!UOR2</f>
        <v>0</v>
      </c>
      <c r="UMJ2">
        <f>[1]Sheet1!UOS2</f>
        <v>0</v>
      </c>
      <c r="UMK2">
        <f>[1]Sheet1!UOT2</f>
        <v>0</v>
      </c>
      <c r="UML2">
        <f>[1]Sheet1!UOU2</f>
        <v>0</v>
      </c>
      <c r="UMM2">
        <f>[1]Sheet1!UOV2</f>
        <v>0</v>
      </c>
      <c r="UMN2">
        <f>[1]Sheet1!UOW2</f>
        <v>0</v>
      </c>
      <c r="UMO2">
        <f>[1]Sheet1!UOX2</f>
        <v>0</v>
      </c>
      <c r="UMP2">
        <f>[1]Sheet1!UOY2</f>
        <v>0</v>
      </c>
      <c r="UMQ2">
        <f>[1]Sheet1!UOZ2</f>
        <v>0</v>
      </c>
      <c r="UMR2">
        <f>[1]Sheet1!UPA2</f>
        <v>0</v>
      </c>
      <c r="UMS2">
        <f>[1]Sheet1!UPB2</f>
        <v>0</v>
      </c>
      <c r="UMT2">
        <f>[1]Sheet1!UPC2</f>
        <v>0</v>
      </c>
      <c r="UMU2">
        <f>[1]Sheet1!UPD2</f>
        <v>0</v>
      </c>
      <c r="UMV2">
        <f>[1]Sheet1!UPE2</f>
        <v>0</v>
      </c>
      <c r="UMW2">
        <f>[1]Sheet1!UPF2</f>
        <v>0</v>
      </c>
      <c r="UMX2">
        <f>[1]Sheet1!UPG2</f>
        <v>0</v>
      </c>
      <c r="UMY2">
        <f>[1]Sheet1!UPH2</f>
        <v>0</v>
      </c>
      <c r="UMZ2">
        <f>[1]Sheet1!UPI2</f>
        <v>0</v>
      </c>
      <c r="UNA2">
        <f>[1]Sheet1!UPJ2</f>
        <v>0</v>
      </c>
      <c r="UNB2">
        <f>[1]Sheet1!UPK2</f>
        <v>0</v>
      </c>
      <c r="UNC2">
        <f>[1]Sheet1!UPL2</f>
        <v>0</v>
      </c>
      <c r="UND2">
        <f>[1]Sheet1!UPM2</f>
        <v>0</v>
      </c>
      <c r="UNE2">
        <f>[1]Sheet1!UPN2</f>
        <v>0</v>
      </c>
      <c r="UNF2">
        <f>[1]Sheet1!UPO2</f>
        <v>0</v>
      </c>
      <c r="UNG2">
        <f>[1]Sheet1!UPP2</f>
        <v>0</v>
      </c>
      <c r="UNH2">
        <f>[1]Sheet1!UPQ2</f>
        <v>0</v>
      </c>
      <c r="UNI2">
        <f>[1]Sheet1!UPR2</f>
        <v>0</v>
      </c>
      <c r="UNJ2">
        <f>[1]Sheet1!UPS2</f>
        <v>0</v>
      </c>
      <c r="UNK2">
        <f>[1]Sheet1!UPT2</f>
        <v>0</v>
      </c>
      <c r="UNL2">
        <f>[1]Sheet1!UPU2</f>
        <v>0</v>
      </c>
      <c r="UNM2">
        <f>[1]Sheet1!UPV2</f>
        <v>0</v>
      </c>
      <c r="UNN2">
        <f>[1]Sheet1!UPW2</f>
        <v>0</v>
      </c>
      <c r="UNO2">
        <f>[1]Sheet1!UPX2</f>
        <v>0</v>
      </c>
      <c r="UNP2">
        <f>[1]Sheet1!UPY2</f>
        <v>0</v>
      </c>
      <c r="UNQ2">
        <f>[1]Sheet1!UPZ2</f>
        <v>0</v>
      </c>
      <c r="UNR2">
        <f>[1]Sheet1!UQA2</f>
        <v>0</v>
      </c>
      <c r="UNS2">
        <f>[1]Sheet1!UQB2</f>
        <v>0</v>
      </c>
      <c r="UNT2">
        <f>[1]Sheet1!UQC2</f>
        <v>0</v>
      </c>
      <c r="UNU2">
        <f>[1]Sheet1!UQD2</f>
        <v>0</v>
      </c>
      <c r="UNV2">
        <f>[1]Sheet1!UQE2</f>
        <v>0</v>
      </c>
      <c r="UNW2">
        <f>[1]Sheet1!UQF2</f>
        <v>0</v>
      </c>
      <c r="UNX2">
        <f>[1]Sheet1!UQG2</f>
        <v>0</v>
      </c>
      <c r="UNY2">
        <f>[1]Sheet1!UQH2</f>
        <v>0</v>
      </c>
      <c r="UNZ2">
        <f>[1]Sheet1!UQI2</f>
        <v>0</v>
      </c>
      <c r="UOA2">
        <f>[1]Sheet1!UQJ2</f>
        <v>0</v>
      </c>
      <c r="UOB2">
        <f>[1]Sheet1!UQK2</f>
        <v>0</v>
      </c>
      <c r="UOC2">
        <f>[1]Sheet1!UQL2</f>
        <v>0</v>
      </c>
      <c r="UOD2">
        <f>[1]Sheet1!UQM2</f>
        <v>0</v>
      </c>
      <c r="UOE2">
        <f>[1]Sheet1!UQN2</f>
        <v>0</v>
      </c>
      <c r="UOF2">
        <f>[1]Sheet1!UQO2</f>
        <v>0</v>
      </c>
      <c r="UOG2">
        <f>[1]Sheet1!UQP2</f>
        <v>0</v>
      </c>
      <c r="UOH2">
        <f>[1]Sheet1!UQQ2</f>
        <v>0</v>
      </c>
      <c r="UOI2">
        <f>[1]Sheet1!UQR2</f>
        <v>0</v>
      </c>
      <c r="UOJ2">
        <f>[1]Sheet1!UQS2</f>
        <v>0</v>
      </c>
      <c r="UOK2">
        <f>[1]Sheet1!UQT2</f>
        <v>0</v>
      </c>
      <c r="UOL2">
        <f>[1]Sheet1!UQU2</f>
        <v>0</v>
      </c>
      <c r="UOM2">
        <f>[1]Sheet1!UQV2</f>
        <v>0</v>
      </c>
      <c r="UON2">
        <f>[1]Sheet1!UQW2</f>
        <v>0</v>
      </c>
      <c r="UOO2">
        <f>[1]Sheet1!UQX2</f>
        <v>0</v>
      </c>
      <c r="UOP2">
        <f>[1]Sheet1!UQY2</f>
        <v>0</v>
      </c>
      <c r="UOQ2">
        <f>[1]Sheet1!UQZ2</f>
        <v>0</v>
      </c>
      <c r="UOR2">
        <f>[1]Sheet1!URA2</f>
        <v>0</v>
      </c>
      <c r="UOS2">
        <f>[1]Sheet1!URB2</f>
        <v>0</v>
      </c>
      <c r="UOT2">
        <f>[1]Sheet1!URC2</f>
        <v>0</v>
      </c>
      <c r="UOU2">
        <f>[1]Sheet1!URD2</f>
        <v>0</v>
      </c>
      <c r="UOV2">
        <f>[1]Sheet1!URE2</f>
        <v>0</v>
      </c>
      <c r="UOW2">
        <f>[1]Sheet1!URF2</f>
        <v>0</v>
      </c>
      <c r="UOX2">
        <f>[1]Sheet1!URG2</f>
        <v>0</v>
      </c>
      <c r="UOY2">
        <f>[1]Sheet1!URH2</f>
        <v>0</v>
      </c>
      <c r="UOZ2">
        <f>[1]Sheet1!URI2</f>
        <v>0</v>
      </c>
      <c r="UPA2">
        <f>[1]Sheet1!URJ2</f>
        <v>0</v>
      </c>
      <c r="UPB2">
        <f>[1]Sheet1!URK2</f>
        <v>0</v>
      </c>
      <c r="UPC2">
        <f>[1]Sheet1!URL2</f>
        <v>0</v>
      </c>
      <c r="UPD2">
        <f>[1]Sheet1!URM2</f>
        <v>0</v>
      </c>
      <c r="UPE2">
        <f>[1]Sheet1!URN2</f>
        <v>0</v>
      </c>
      <c r="UPF2">
        <f>[1]Sheet1!URO2</f>
        <v>0</v>
      </c>
      <c r="UPG2">
        <f>[1]Sheet1!URP2</f>
        <v>0</v>
      </c>
      <c r="UPH2">
        <f>[1]Sheet1!URQ2</f>
        <v>0</v>
      </c>
      <c r="UPI2">
        <f>[1]Sheet1!URR2</f>
        <v>0</v>
      </c>
      <c r="UPJ2">
        <f>[1]Sheet1!URS2</f>
        <v>0</v>
      </c>
      <c r="UPK2">
        <f>[1]Sheet1!URT2</f>
        <v>0</v>
      </c>
      <c r="UPL2">
        <f>[1]Sheet1!URU2</f>
        <v>0</v>
      </c>
      <c r="UPM2">
        <f>[1]Sheet1!URV2</f>
        <v>0</v>
      </c>
      <c r="UPN2">
        <f>[1]Sheet1!URW2</f>
        <v>0</v>
      </c>
      <c r="UPO2">
        <f>[1]Sheet1!URX2</f>
        <v>0</v>
      </c>
      <c r="UPP2">
        <f>[1]Sheet1!URY2</f>
        <v>0</v>
      </c>
      <c r="UPQ2">
        <f>[1]Sheet1!URZ2</f>
        <v>0</v>
      </c>
      <c r="UPR2">
        <f>[1]Sheet1!USA2</f>
        <v>0</v>
      </c>
      <c r="UPS2">
        <f>[1]Sheet1!USB2</f>
        <v>0</v>
      </c>
      <c r="UPT2">
        <f>[1]Sheet1!USC2</f>
        <v>0</v>
      </c>
      <c r="UPU2">
        <f>[1]Sheet1!USD2</f>
        <v>0</v>
      </c>
      <c r="UPV2">
        <f>[1]Sheet1!USE2</f>
        <v>0</v>
      </c>
      <c r="UPW2">
        <f>[1]Sheet1!USF2</f>
        <v>0</v>
      </c>
      <c r="UPX2">
        <f>[1]Sheet1!USG2</f>
        <v>0</v>
      </c>
      <c r="UPY2">
        <f>[1]Sheet1!USH2</f>
        <v>0</v>
      </c>
      <c r="UPZ2">
        <f>[1]Sheet1!USI2</f>
        <v>0</v>
      </c>
      <c r="UQA2">
        <f>[1]Sheet1!USJ2</f>
        <v>0</v>
      </c>
      <c r="UQB2">
        <f>[1]Sheet1!USK2</f>
        <v>0</v>
      </c>
      <c r="UQC2">
        <f>[1]Sheet1!USL2</f>
        <v>0</v>
      </c>
      <c r="UQD2">
        <f>[1]Sheet1!USM2</f>
        <v>0</v>
      </c>
      <c r="UQE2">
        <f>[1]Sheet1!USN2</f>
        <v>0</v>
      </c>
      <c r="UQF2">
        <f>[1]Sheet1!USO2</f>
        <v>0</v>
      </c>
      <c r="UQG2">
        <f>[1]Sheet1!USP2</f>
        <v>0</v>
      </c>
      <c r="UQH2">
        <f>[1]Sheet1!USQ2</f>
        <v>0</v>
      </c>
      <c r="UQI2">
        <f>[1]Sheet1!USR2</f>
        <v>0</v>
      </c>
      <c r="UQJ2">
        <f>[1]Sheet1!USS2</f>
        <v>0</v>
      </c>
      <c r="UQK2">
        <f>[1]Sheet1!UST2</f>
        <v>0</v>
      </c>
      <c r="UQL2">
        <f>[1]Sheet1!USU2</f>
        <v>0</v>
      </c>
      <c r="UQM2">
        <f>[1]Sheet1!USV2</f>
        <v>0</v>
      </c>
      <c r="UQN2">
        <f>[1]Sheet1!USW2</f>
        <v>0</v>
      </c>
      <c r="UQO2">
        <f>[1]Sheet1!USX2</f>
        <v>0</v>
      </c>
      <c r="UQP2">
        <f>[1]Sheet1!USY2</f>
        <v>0</v>
      </c>
      <c r="UQQ2">
        <f>[1]Sheet1!USZ2</f>
        <v>0</v>
      </c>
      <c r="UQR2">
        <f>[1]Sheet1!UTA2</f>
        <v>0</v>
      </c>
      <c r="UQS2">
        <f>[1]Sheet1!UTB2</f>
        <v>0</v>
      </c>
      <c r="UQT2">
        <f>[1]Sheet1!UTC2</f>
        <v>0</v>
      </c>
      <c r="UQU2">
        <f>[1]Sheet1!UTD2</f>
        <v>0</v>
      </c>
      <c r="UQV2">
        <f>[1]Sheet1!UTE2</f>
        <v>0</v>
      </c>
      <c r="UQW2">
        <f>[1]Sheet1!UTF2</f>
        <v>0</v>
      </c>
      <c r="UQX2">
        <f>[1]Sheet1!UTG2</f>
        <v>0</v>
      </c>
      <c r="UQY2">
        <f>[1]Sheet1!UTH2</f>
        <v>0</v>
      </c>
      <c r="UQZ2">
        <f>[1]Sheet1!UTI2</f>
        <v>0</v>
      </c>
      <c r="URA2">
        <f>[1]Sheet1!UTJ2</f>
        <v>0</v>
      </c>
      <c r="URB2">
        <f>[1]Sheet1!UTK2</f>
        <v>0</v>
      </c>
      <c r="URC2">
        <f>[1]Sheet1!UTL2</f>
        <v>0</v>
      </c>
      <c r="URD2">
        <f>[1]Sheet1!UTM2</f>
        <v>0</v>
      </c>
      <c r="URE2">
        <f>[1]Sheet1!UTN2</f>
        <v>0</v>
      </c>
      <c r="URF2">
        <f>[1]Sheet1!UTO2</f>
        <v>0</v>
      </c>
      <c r="URG2">
        <f>[1]Sheet1!UTP2</f>
        <v>0</v>
      </c>
      <c r="URH2">
        <f>[1]Sheet1!UTQ2</f>
        <v>0</v>
      </c>
      <c r="URI2">
        <f>[1]Sheet1!UTR2</f>
        <v>0</v>
      </c>
      <c r="URJ2">
        <f>[1]Sheet1!UTS2</f>
        <v>0</v>
      </c>
      <c r="URK2">
        <f>[1]Sheet1!UTT2</f>
        <v>0</v>
      </c>
      <c r="URL2">
        <f>[1]Sheet1!UTU2</f>
        <v>0</v>
      </c>
      <c r="URM2">
        <f>[1]Sheet1!UTV2</f>
        <v>0</v>
      </c>
      <c r="URN2">
        <f>[1]Sheet1!UTW2</f>
        <v>0</v>
      </c>
      <c r="URO2">
        <f>[1]Sheet1!UTX2</f>
        <v>0</v>
      </c>
      <c r="URP2">
        <f>[1]Sheet1!UTY2</f>
        <v>0</v>
      </c>
      <c r="URQ2">
        <f>[1]Sheet1!UTZ2</f>
        <v>0</v>
      </c>
      <c r="URR2">
        <f>[1]Sheet1!UUA2</f>
        <v>0</v>
      </c>
      <c r="URS2">
        <f>[1]Sheet1!UUB2</f>
        <v>0</v>
      </c>
      <c r="URT2">
        <f>[1]Sheet1!UUC2</f>
        <v>0</v>
      </c>
      <c r="URU2">
        <f>[1]Sheet1!UUD2</f>
        <v>0</v>
      </c>
      <c r="URV2">
        <f>[1]Sheet1!UUE2</f>
        <v>0</v>
      </c>
      <c r="URW2">
        <f>[1]Sheet1!UUF2</f>
        <v>0</v>
      </c>
      <c r="URX2">
        <f>[1]Sheet1!UUG2</f>
        <v>0</v>
      </c>
      <c r="URY2">
        <f>[1]Sheet1!UUH2</f>
        <v>0</v>
      </c>
      <c r="URZ2">
        <f>[1]Sheet1!UUI2</f>
        <v>0</v>
      </c>
      <c r="USA2">
        <f>[1]Sheet1!UUJ2</f>
        <v>0</v>
      </c>
      <c r="USB2">
        <f>[1]Sheet1!UUK2</f>
        <v>0</v>
      </c>
      <c r="USC2">
        <f>[1]Sheet1!UUL2</f>
        <v>0</v>
      </c>
      <c r="USD2">
        <f>[1]Sheet1!UUM2</f>
        <v>0</v>
      </c>
      <c r="USE2">
        <f>[1]Sheet1!UUN2</f>
        <v>0</v>
      </c>
      <c r="USF2">
        <f>[1]Sheet1!UUO2</f>
        <v>0</v>
      </c>
      <c r="USG2">
        <f>[1]Sheet1!UUP2</f>
        <v>0</v>
      </c>
      <c r="USH2">
        <f>[1]Sheet1!UUQ2</f>
        <v>0</v>
      </c>
      <c r="USI2">
        <f>[1]Sheet1!UUR2</f>
        <v>0</v>
      </c>
      <c r="USJ2">
        <f>[1]Sheet1!UUS2</f>
        <v>0</v>
      </c>
      <c r="USK2">
        <f>[1]Sheet1!UUT2</f>
        <v>0</v>
      </c>
      <c r="USL2">
        <f>[1]Sheet1!UUU2</f>
        <v>0</v>
      </c>
      <c r="USM2">
        <f>[1]Sheet1!UUV2</f>
        <v>0</v>
      </c>
      <c r="USN2">
        <f>[1]Sheet1!UUW2</f>
        <v>0</v>
      </c>
      <c r="USO2">
        <f>[1]Sheet1!UUX2</f>
        <v>0</v>
      </c>
      <c r="USP2">
        <f>[1]Sheet1!UUY2</f>
        <v>0</v>
      </c>
      <c r="USQ2">
        <f>[1]Sheet1!UUZ2</f>
        <v>0</v>
      </c>
      <c r="USR2">
        <f>[1]Sheet1!UVA2</f>
        <v>0</v>
      </c>
      <c r="USS2">
        <f>[1]Sheet1!UVB2</f>
        <v>0</v>
      </c>
      <c r="UST2">
        <f>[1]Sheet1!UVC2</f>
        <v>0</v>
      </c>
      <c r="USU2">
        <f>[1]Sheet1!UVD2</f>
        <v>0</v>
      </c>
      <c r="USV2">
        <f>[1]Sheet1!UVE2</f>
        <v>0</v>
      </c>
      <c r="USW2">
        <f>[1]Sheet1!UVF2</f>
        <v>0</v>
      </c>
      <c r="USX2">
        <f>[1]Sheet1!UVG2</f>
        <v>0</v>
      </c>
      <c r="USY2">
        <f>[1]Sheet1!UVH2</f>
        <v>0</v>
      </c>
      <c r="USZ2">
        <f>[1]Sheet1!UVI2</f>
        <v>0</v>
      </c>
      <c r="UTA2">
        <f>[1]Sheet1!UVJ2</f>
        <v>0</v>
      </c>
      <c r="UTB2">
        <f>[1]Sheet1!UVK2</f>
        <v>0</v>
      </c>
      <c r="UTC2">
        <f>[1]Sheet1!UVL2</f>
        <v>0</v>
      </c>
      <c r="UTD2">
        <f>[1]Sheet1!UVM2</f>
        <v>0</v>
      </c>
      <c r="UTE2">
        <f>[1]Sheet1!UVN2</f>
        <v>0</v>
      </c>
      <c r="UTF2">
        <f>[1]Sheet1!UVO2</f>
        <v>0</v>
      </c>
      <c r="UTG2">
        <f>[1]Sheet1!UVP2</f>
        <v>0</v>
      </c>
      <c r="UTH2">
        <f>[1]Sheet1!UVQ2</f>
        <v>0</v>
      </c>
      <c r="UTI2">
        <f>[1]Sheet1!UVR2</f>
        <v>0</v>
      </c>
      <c r="UTJ2">
        <f>[1]Sheet1!UVS2</f>
        <v>0</v>
      </c>
      <c r="UTK2">
        <f>[1]Sheet1!UVT2</f>
        <v>0</v>
      </c>
      <c r="UTL2">
        <f>[1]Sheet1!UVU2</f>
        <v>0</v>
      </c>
      <c r="UTM2">
        <f>[1]Sheet1!UVV2</f>
        <v>0</v>
      </c>
      <c r="UTN2">
        <f>[1]Sheet1!UVW2</f>
        <v>0</v>
      </c>
      <c r="UTO2">
        <f>[1]Sheet1!UVX2</f>
        <v>0</v>
      </c>
      <c r="UTP2">
        <f>[1]Sheet1!UVY2</f>
        <v>0</v>
      </c>
      <c r="UTQ2">
        <f>[1]Sheet1!UVZ2</f>
        <v>0</v>
      </c>
      <c r="UTR2">
        <f>[1]Sheet1!UWA2</f>
        <v>0</v>
      </c>
      <c r="UTS2">
        <f>[1]Sheet1!UWB2</f>
        <v>0</v>
      </c>
      <c r="UTT2">
        <f>[1]Sheet1!UWC2</f>
        <v>0</v>
      </c>
      <c r="UTU2">
        <f>[1]Sheet1!UWD2</f>
        <v>0</v>
      </c>
      <c r="UTV2">
        <f>[1]Sheet1!UWE2</f>
        <v>0</v>
      </c>
      <c r="UTW2">
        <f>[1]Sheet1!UWF2</f>
        <v>0</v>
      </c>
      <c r="UTX2">
        <f>[1]Sheet1!UWG2</f>
        <v>0</v>
      </c>
      <c r="UTY2">
        <f>[1]Sheet1!UWH2</f>
        <v>0</v>
      </c>
      <c r="UTZ2">
        <f>[1]Sheet1!UWI2</f>
        <v>0</v>
      </c>
      <c r="UUA2">
        <f>[1]Sheet1!UWJ2</f>
        <v>0</v>
      </c>
      <c r="UUB2">
        <f>[1]Sheet1!UWK2</f>
        <v>0</v>
      </c>
      <c r="UUC2">
        <f>[1]Sheet1!UWL2</f>
        <v>0</v>
      </c>
      <c r="UUD2">
        <f>[1]Sheet1!UWM2</f>
        <v>0</v>
      </c>
      <c r="UUE2">
        <f>[1]Sheet1!UWN2</f>
        <v>0</v>
      </c>
      <c r="UUF2">
        <f>[1]Sheet1!UWO2</f>
        <v>0</v>
      </c>
      <c r="UUG2">
        <f>[1]Sheet1!UWP2</f>
        <v>0</v>
      </c>
      <c r="UUH2">
        <f>[1]Sheet1!UWQ2</f>
        <v>0</v>
      </c>
      <c r="UUI2">
        <f>[1]Sheet1!UWR2</f>
        <v>0</v>
      </c>
      <c r="UUJ2">
        <f>[1]Sheet1!UWS2</f>
        <v>0</v>
      </c>
      <c r="UUK2">
        <f>[1]Sheet1!UWT2</f>
        <v>0</v>
      </c>
      <c r="UUL2">
        <f>[1]Sheet1!UWU2</f>
        <v>0</v>
      </c>
      <c r="UUM2">
        <f>[1]Sheet1!UWV2</f>
        <v>0</v>
      </c>
      <c r="UUN2">
        <f>[1]Sheet1!UWW2</f>
        <v>0</v>
      </c>
      <c r="UUO2">
        <f>[1]Sheet1!UWX2</f>
        <v>0</v>
      </c>
      <c r="UUP2">
        <f>[1]Sheet1!UWY2</f>
        <v>0</v>
      </c>
      <c r="UUQ2">
        <f>[1]Sheet1!UWZ2</f>
        <v>0</v>
      </c>
      <c r="UUR2">
        <f>[1]Sheet1!UXA2</f>
        <v>0</v>
      </c>
      <c r="UUS2">
        <f>[1]Sheet1!UXB2</f>
        <v>0</v>
      </c>
      <c r="UUT2">
        <f>[1]Sheet1!UXC2</f>
        <v>0</v>
      </c>
      <c r="UUU2">
        <f>[1]Sheet1!UXD2</f>
        <v>0</v>
      </c>
      <c r="UUV2">
        <f>[1]Sheet1!UXE2</f>
        <v>0</v>
      </c>
      <c r="UUW2">
        <f>[1]Sheet1!UXF2</f>
        <v>0</v>
      </c>
      <c r="UUX2">
        <f>[1]Sheet1!UXG2</f>
        <v>0</v>
      </c>
      <c r="UUY2">
        <f>[1]Sheet1!UXH2</f>
        <v>0</v>
      </c>
      <c r="UUZ2">
        <f>[1]Sheet1!UXI2</f>
        <v>0</v>
      </c>
      <c r="UVA2">
        <f>[1]Sheet1!UXJ2</f>
        <v>0</v>
      </c>
      <c r="UVB2">
        <f>[1]Sheet1!UXK2</f>
        <v>0</v>
      </c>
      <c r="UVC2">
        <f>[1]Sheet1!UXL2</f>
        <v>0</v>
      </c>
      <c r="UVD2">
        <f>[1]Sheet1!UXM2</f>
        <v>0</v>
      </c>
      <c r="UVE2">
        <f>[1]Sheet1!UXN2</f>
        <v>0</v>
      </c>
      <c r="UVF2">
        <f>[1]Sheet1!UXO2</f>
        <v>0</v>
      </c>
      <c r="UVG2">
        <f>[1]Sheet1!UXP2</f>
        <v>0</v>
      </c>
      <c r="UVH2">
        <f>[1]Sheet1!UXQ2</f>
        <v>0</v>
      </c>
      <c r="UVI2">
        <f>[1]Sheet1!UXR2</f>
        <v>0</v>
      </c>
      <c r="UVJ2">
        <f>[1]Sheet1!UXS2</f>
        <v>0</v>
      </c>
      <c r="UVK2">
        <f>[1]Sheet1!UXT2</f>
        <v>0</v>
      </c>
      <c r="UVL2">
        <f>[1]Sheet1!UXU2</f>
        <v>0</v>
      </c>
      <c r="UVM2">
        <f>[1]Sheet1!UXV2</f>
        <v>0</v>
      </c>
      <c r="UVN2">
        <f>[1]Sheet1!UXW2</f>
        <v>0</v>
      </c>
      <c r="UVO2">
        <f>[1]Sheet1!UXX2</f>
        <v>0</v>
      </c>
      <c r="UVP2">
        <f>[1]Sheet1!UXY2</f>
        <v>0</v>
      </c>
      <c r="UVQ2">
        <f>[1]Sheet1!UXZ2</f>
        <v>0</v>
      </c>
      <c r="UVR2">
        <f>[1]Sheet1!UYA2</f>
        <v>0</v>
      </c>
      <c r="UVS2">
        <f>[1]Sheet1!UYB2</f>
        <v>0</v>
      </c>
      <c r="UVT2">
        <f>[1]Sheet1!UYC2</f>
        <v>0</v>
      </c>
      <c r="UVU2">
        <f>[1]Sheet1!UYD2</f>
        <v>0</v>
      </c>
      <c r="UVV2">
        <f>[1]Sheet1!UYE2</f>
        <v>0</v>
      </c>
      <c r="UVW2">
        <f>[1]Sheet1!UYF2</f>
        <v>0</v>
      </c>
      <c r="UVX2">
        <f>[1]Sheet1!UYG2</f>
        <v>0</v>
      </c>
      <c r="UVY2">
        <f>[1]Sheet1!UYH2</f>
        <v>0</v>
      </c>
      <c r="UVZ2">
        <f>[1]Sheet1!UYI2</f>
        <v>0</v>
      </c>
      <c r="UWA2">
        <f>[1]Sheet1!UYJ2</f>
        <v>0</v>
      </c>
      <c r="UWB2">
        <f>[1]Sheet1!UYK2</f>
        <v>0</v>
      </c>
      <c r="UWC2">
        <f>[1]Sheet1!UYL2</f>
        <v>0</v>
      </c>
      <c r="UWD2">
        <f>[1]Sheet1!UYM2</f>
        <v>0</v>
      </c>
      <c r="UWE2">
        <f>[1]Sheet1!UYN2</f>
        <v>0</v>
      </c>
      <c r="UWF2">
        <f>[1]Sheet1!UYO2</f>
        <v>0</v>
      </c>
      <c r="UWG2">
        <f>[1]Sheet1!UYP2</f>
        <v>0</v>
      </c>
      <c r="UWH2">
        <f>[1]Sheet1!UYQ2</f>
        <v>0</v>
      </c>
      <c r="UWI2">
        <f>[1]Sheet1!UYR2</f>
        <v>0</v>
      </c>
      <c r="UWJ2">
        <f>[1]Sheet1!UYS2</f>
        <v>0</v>
      </c>
      <c r="UWK2">
        <f>[1]Sheet1!UYT2</f>
        <v>0</v>
      </c>
      <c r="UWL2">
        <f>[1]Sheet1!UYU2</f>
        <v>0</v>
      </c>
      <c r="UWM2">
        <f>[1]Sheet1!UYV2</f>
        <v>0</v>
      </c>
      <c r="UWN2">
        <f>[1]Sheet1!UYW2</f>
        <v>0</v>
      </c>
      <c r="UWO2">
        <f>[1]Sheet1!UYX2</f>
        <v>0</v>
      </c>
      <c r="UWP2">
        <f>[1]Sheet1!UYY2</f>
        <v>0</v>
      </c>
      <c r="UWQ2">
        <f>[1]Sheet1!UYZ2</f>
        <v>0</v>
      </c>
      <c r="UWR2">
        <f>[1]Sheet1!UZA2</f>
        <v>0</v>
      </c>
      <c r="UWS2">
        <f>[1]Sheet1!UZB2</f>
        <v>0</v>
      </c>
      <c r="UWT2">
        <f>[1]Sheet1!UZC2</f>
        <v>0</v>
      </c>
      <c r="UWU2">
        <f>[1]Sheet1!UZD2</f>
        <v>0</v>
      </c>
      <c r="UWV2">
        <f>[1]Sheet1!UZE2</f>
        <v>0</v>
      </c>
      <c r="UWW2">
        <f>[1]Sheet1!UZF2</f>
        <v>0</v>
      </c>
      <c r="UWX2">
        <f>[1]Sheet1!UZG2</f>
        <v>0</v>
      </c>
      <c r="UWY2">
        <f>[1]Sheet1!UZH2</f>
        <v>0</v>
      </c>
      <c r="UWZ2">
        <f>[1]Sheet1!UZI2</f>
        <v>0</v>
      </c>
      <c r="UXA2">
        <f>[1]Sheet1!UZJ2</f>
        <v>0</v>
      </c>
      <c r="UXB2">
        <f>[1]Sheet1!UZK2</f>
        <v>0</v>
      </c>
      <c r="UXC2">
        <f>[1]Sheet1!UZL2</f>
        <v>0</v>
      </c>
      <c r="UXD2">
        <f>[1]Sheet1!UZM2</f>
        <v>0</v>
      </c>
      <c r="UXE2">
        <f>[1]Sheet1!UZN2</f>
        <v>0</v>
      </c>
      <c r="UXF2">
        <f>[1]Sheet1!UZO2</f>
        <v>0</v>
      </c>
      <c r="UXG2">
        <f>[1]Sheet1!UZP2</f>
        <v>0</v>
      </c>
      <c r="UXH2">
        <f>[1]Sheet1!UZQ2</f>
        <v>0</v>
      </c>
      <c r="UXI2">
        <f>[1]Sheet1!UZR2</f>
        <v>0</v>
      </c>
      <c r="UXJ2">
        <f>[1]Sheet1!UZS2</f>
        <v>0</v>
      </c>
      <c r="UXK2">
        <f>[1]Sheet1!UZT2</f>
        <v>0</v>
      </c>
      <c r="UXL2">
        <f>[1]Sheet1!UZU2</f>
        <v>0</v>
      </c>
      <c r="UXM2">
        <f>[1]Sheet1!UZV2</f>
        <v>0</v>
      </c>
      <c r="UXN2">
        <f>[1]Sheet1!UZW2</f>
        <v>0</v>
      </c>
      <c r="UXO2">
        <f>[1]Sheet1!UZX2</f>
        <v>0</v>
      </c>
      <c r="UXP2">
        <f>[1]Sheet1!UZY2</f>
        <v>0</v>
      </c>
      <c r="UXQ2">
        <f>[1]Sheet1!UZZ2</f>
        <v>0</v>
      </c>
      <c r="UXR2">
        <f>[1]Sheet1!VAA2</f>
        <v>0</v>
      </c>
      <c r="UXS2">
        <f>[1]Sheet1!VAB2</f>
        <v>0</v>
      </c>
      <c r="UXT2">
        <f>[1]Sheet1!VAC2</f>
        <v>0</v>
      </c>
      <c r="UXU2">
        <f>[1]Sheet1!VAD2</f>
        <v>0</v>
      </c>
      <c r="UXV2">
        <f>[1]Sheet1!VAE2</f>
        <v>0</v>
      </c>
      <c r="UXW2">
        <f>[1]Sheet1!VAF2</f>
        <v>0</v>
      </c>
      <c r="UXX2">
        <f>[1]Sheet1!VAG2</f>
        <v>0</v>
      </c>
      <c r="UXY2">
        <f>[1]Sheet1!VAH2</f>
        <v>0</v>
      </c>
      <c r="UXZ2">
        <f>[1]Sheet1!VAI2</f>
        <v>0</v>
      </c>
      <c r="UYA2">
        <f>[1]Sheet1!VAJ2</f>
        <v>0</v>
      </c>
      <c r="UYB2">
        <f>[1]Sheet1!VAK2</f>
        <v>0</v>
      </c>
      <c r="UYC2">
        <f>[1]Sheet1!VAL2</f>
        <v>0</v>
      </c>
      <c r="UYD2">
        <f>[1]Sheet1!VAM2</f>
        <v>0</v>
      </c>
      <c r="UYE2">
        <f>[1]Sheet1!VAN2</f>
        <v>0</v>
      </c>
      <c r="UYF2">
        <f>[1]Sheet1!VAO2</f>
        <v>0</v>
      </c>
      <c r="UYG2">
        <f>[1]Sheet1!VAP2</f>
        <v>0</v>
      </c>
      <c r="UYH2">
        <f>[1]Sheet1!VAQ2</f>
        <v>0</v>
      </c>
      <c r="UYI2">
        <f>[1]Sheet1!VAR2</f>
        <v>0</v>
      </c>
      <c r="UYJ2">
        <f>[1]Sheet1!VAS2</f>
        <v>0</v>
      </c>
      <c r="UYK2">
        <f>[1]Sheet1!VAT2</f>
        <v>0</v>
      </c>
      <c r="UYL2">
        <f>[1]Sheet1!VAU2</f>
        <v>0</v>
      </c>
      <c r="UYM2">
        <f>[1]Sheet1!VAV2</f>
        <v>0</v>
      </c>
      <c r="UYN2">
        <f>[1]Sheet1!VAW2</f>
        <v>0</v>
      </c>
      <c r="UYO2">
        <f>[1]Sheet1!VAX2</f>
        <v>0</v>
      </c>
      <c r="UYP2">
        <f>[1]Sheet1!VAY2</f>
        <v>0</v>
      </c>
      <c r="UYQ2">
        <f>[1]Sheet1!VAZ2</f>
        <v>0</v>
      </c>
      <c r="UYR2">
        <f>[1]Sheet1!VBA2</f>
        <v>0</v>
      </c>
      <c r="UYS2">
        <f>[1]Sheet1!VBB2</f>
        <v>0</v>
      </c>
      <c r="UYT2">
        <f>[1]Sheet1!VBC2</f>
        <v>0</v>
      </c>
      <c r="UYU2">
        <f>[1]Sheet1!VBD2</f>
        <v>0</v>
      </c>
      <c r="UYV2">
        <f>[1]Sheet1!VBE2</f>
        <v>0</v>
      </c>
      <c r="UYW2">
        <f>[1]Sheet1!VBF2</f>
        <v>0</v>
      </c>
      <c r="UYX2">
        <f>[1]Sheet1!VBG2</f>
        <v>0</v>
      </c>
      <c r="UYY2">
        <f>[1]Sheet1!VBH2</f>
        <v>0</v>
      </c>
      <c r="UYZ2">
        <f>[1]Sheet1!VBI2</f>
        <v>0</v>
      </c>
      <c r="UZA2">
        <f>[1]Sheet1!VBJ2</f>
        <v>0</v>
      </c>
      <c r="UZB2">
        <f>[1]Sheet1!VBK2</f>
        <v>0</v>
      </c>
      <c r="UZC2">
        <f>[1]Sheet1!VBL2</f>
        <v>0</v>
      </c>
      <c r="UZD2">
        <f>[1]Sheet1!VBM2</f>
        <v>0</v>
      </c>
      <c r="UZE2">
        <f>[1]Sheet1!VBN2</f>
        <v>0</v>
      </c>
      <c r="UZF2">
        <f>[1]Sheet1!VBO2</f>
        <v>0</v>
      </c>
      <c r="UZG2">
        <f>[1]Sheet1!VBP2</f>
        <v>0</v>
      </c>
      <c r="UZH2">
        <f>[1]Sheet1!VBQ2</f>
        <v>0</v>
      </c>
      <c r="UZI2">
        <f>[1]Sheet1!VBR2</f>
        <v>0</v>
      </c>
      <c r="UZJ2">
        <f>[1]Sheet1!VBS2</f>
        <v>0</v>
      </c>
      <c r="UZK2">
        <f>[1]Sheet1!VBT2</f>
        <v>0</v>
      </c>
      <c r="UZL2">
        <f>[1]Sheet1!VBU2</f>
        <v>0</v>
      </c>
      <c r="UZM2">
        <f>[1]Sheet1!VBV2</f>
        <v>0</v>
      </c>
      <c r="UZN2">
        <f>[1]Sheet1!VBW2</f>
        <v>0</v>
      </c>
      <c r="UZO2">
        <f>[1]Sheet1!VBX2</f>
        <v>0</v>
      </c>
      <c r="UZP2">
        <f>[1]Sheet1!VBY2</f>
        <v>0</v>
      </c>
      <c r="UZQ2">
        <f>[1]Sheet1!VBZ2</f>
        <v>0</v>
      </c>
      <c r="UZR2">
        <f>[1]Sheet1!VCA2</f>
        <v>0</v>
      </c>
      <c r="UZS2">
        <f>[1]Sheet1!VCB2</f>
        <v>0</v>
      </c>
      <c r="UZT2">
        <f>[1]Sheet1!VCC2</f>
        <v>0</v>
      </c>
      <c r="UZU2">
        <f>[1]Sheet1!VCD2</f>
        <v>0</v>
      </c>
      <c r="UZV2">
        <f>[1]Sheet1!VCE2</f>
        <v>0</v>
      </c>
      <c r="UZW2">
        <f>[1]Sheet1!VCF2</f>
        <v>0</v>
      </c>
      <c r="UZX2">
        <f>[1]Sheet1!VCG2</f>
        <v>0</v>
      </c>
      <c r="UZY2">
        <f>[1]Sheet1!VCH2</f>
        <v>0</v>
      </c>
      <c r="UZZ2">
        <f>[1]Sheet1!VCI2</f>
        <v>0</v>
      </c>
      <c r="VAA2">
        <f>[1]Sheet1!VCJ2</f>
        <v>0</v>
      </c>
      <c r="VAB2">
        <f>[1]Sheet1!VCK2</f>
        <v>0</v>
      </c>
      <c r="VAC2">
        <f>[1]Sheet1!VCL2</f>
        <v>0</v>
      </c>
      <c r="VAD2">
        <f>[1]Sheet1!VCM2</f>
        <v>0</v>
      </c>
      <c r="VAE2">
        <f>[1]Sheet1!VCN2</f>
        <v>0</v>
      </c>
      <c r="VAF2">
        <f>[1]Sheet1!VCO2</f>
        <v>0</v>
      </c>
      <c r="VAG2">
        <f>[1]Sheet1!VCP2</f>
        <v>0</v>
      </c>
      <c r="VAH2">
        <f>[1]Sheet1!VCQ2</f>
        <v>0</v>
      </c>
      <c r="VAI2">
        <f>[1]Sheet1!VCR2</f>
        <v>0</v>
      </c>
      <c r="VAJ2">
        <f>[1]Sheet1!VCS2</f>
        <v>0</v>
      </c>
      <c r="VAK2">
        <f>[1]Sheet1!VCT2</f>
        <v>0</v>
      </c>
      <c r="VAL2">
        <f>[1]Sheet1!VCU2</f>
        <v>0</v>
      </c>
      <c r="VAM2">
        <f>[1]Sheet1!VCV2</f>
        <v>0</v>
      </c>
      <c r="VAN2">
        <f>[1]Sheet1!VCW2</f>
        <v>0</v>
      </c>
      <c r="VAO2">
        <f>[1]Sheet1!VCX2</f>
        <v>0</v>
      </c>
      <c r="VAP2">
        <f>[1]Sheet1!VCY2</f>
        <v>0</v>
      </c>
      <c r="VAQ2">
        <f>[1]Sheet1!VCZ2</f>
        <v>0</v>
      </c>
      <c r="VAR2">
        <f>[1]Sheet1!VDA2</f>
        <v>0</v>
      </c>
      <c r="VAS2">
        <f>[1]Sheet1!VDB2</f>
        <v>0</v>
      </c>
      <c r="VAT2">
        <f>[1]Sheet1!VDC2</f>
        <v>0</v>
      </c>
      <c r="VAU2">
        <f>[1]Sheet1!VDD2</f>
        <v>0</v>
      </c>
      <c r="VAV2">
        <f>[1]Sheet1!VDE2</f>
        <v>0</v>
      </c>
      <c r="VAW2">
        <f>[1]Sheet1!VDF2</f>
        <v>0</v>
      </c>
      <c r="VAX2">
        <f>[1]Sheet1!VDG2</f>
        <v>0</v>
      </c>
      <c r="VAY2">
        <f>[1]Sheet1!VDH2</f>
        <v>0</v>
      </c>
      <c r="VAZ2">
        <f>[1]Sheet1!VDI2</f>
        <v>0</v>
      </c>
      <c r="VBA2">
        <f>[1]Sheet1!VDJ2</f>
        <v>0</v>
      </c>
      <c r="VBB2">
        <f>[1]Sheet1!VDK2</f>
        <v>0</v>
      </c>
      <c r="VBC2">
        <f>[1]Sheet1!VDL2</f>
        <v>0</v>
      </c>
      <c r="VBD2">
        <f>[1]Sheet1!VDM2</f>
        <v>0</v>
      </c>
      <c r="VBE2">
        <f>[1]Sheet1!VDN2</f>
        <v>0</v>
      </c>
      <c r="VBF2">
        <f>[1]Sheet1!VDO2</f>
        <v>0</v>
      </c>
      <c r="VBG2">
        <f>[1]Sheet1!VDP2</f>
        <v>0</v>
      </c>
      <c r="VBH2">
        <f>[1]Sheet1!VDQ2</f>
        <v>0</v>
      </c>
      <c r="VBI2">
        <f>[1]Sheet1!VDR2</f>
        <v>0</v>
      </c>
      <c r="VBJ2">
        <f>[1]Sheet1!VDS2</f>
        <v>0</v>
      </c>
      <c r="VBK2">
        <f>[1]Sheet1!VDT2</f>
        <v>0</v>
      </c>
      <c r="VBL2">
        <f>[1]Sheet1!VDU2</f>
        <v>0</v>
      </c>
      <c r="VBM2">
        <f>[1]Sheet1!VDV2</f>
        <v>0</v>
      </c>
      <c r="VBN2">
        <f>[1]Sheet1!VDW2</f>
        <v>0</v>
      </c>
      <c r="VBO2">
        <f>[1]Sheet1!VDX2</f>
        <v>0</v>
      </c>
      <c r="VBP2">
        <f>[1]Sheet1!VDY2</f>
        <v>0</v>
      </c>
      <c r="VBQ2">
        <f>[1]Sheet1!VDZ2</f>
        <v>0</v>
      </c>
      <c r="VBR2">
        <f>[1]Sheet1!VEA2</f>
        <v>0</v>
      </c>
      <c r="VBS2">
        <f>[1]Sheet1!VEB2</f>
        <v>0</v>
      </c>
      <c r="VBT2">
        <f>[1]Sheet1!VEC2</f>
        <v>0</v>
      </c>
      <c r="VBU2">
        <f>[1]Sheet1!VED2</f>
        <v>0</v>
      </c>
      <c r="VBV2">
        <f>[1]Sheet1!VEE2</f>
        <v>0</v>
      </c>
      <c r="VBW2">
        <f>[1]Sheet1!VEF2</f>
        <v>0</v>
      </c>
      <c r="VBX2">
        <f>[1]Sheet1!VEG2</f>
        <v>0</v>
      </c>
      <c r="VBY2">
        <f>[1]Sheet1!VEH2</f>
        <v>0</v>
      </c>
      <c r="VBZ2">
        <f>[1]Sheet1!VEI2</f>
        <v>0</v>
      </c>
      <c r="VCA2">
        <f>[1]Sheet1!VEJ2</f>
        <v>0</v>
      </c>
      <c r="VCB2">
        <f>[1]Sheet1!VEK2</f>
        <v>0</v>
      </c>
      <c r="VCC2">
        <f>[1]Sheet1!VEL2</f>
        <v>0</v>
      </c>
      <c r="VCD2">
        <f>[1]Sheet1!VEM2</f>
        <v>0</v>
      </c>
      <c r="VCE2">
        <f>[1]Sheet1!VEN2</f>
        <v>0</v>
      </c>
      <c r="VCF2">
        <f>[1]Sheet1!VEO2</f>
        <v>0</v>
      </c>
      <c r="VCG2">
        <f>[1]Sheet1!VEP2</f>
        <v>0</v>
      </c>
      <c r="VCH2">
        <f>[1]Sheet1!VEQ2</f>
        <v>0</v>
      </c>
      <c r="VCI2">
        <f>[1]Sheet1!VER2</f>
        <v>0</v>
      </c>
      <c r="VCJ2">
        <f>[1]Sheet1!VES2</f>
        <v>0</v>
      </c>
      <c r="VCK2">
        <f>[1]Sheet1!VET2</f>
        <v>0</v>
      </c>
      <c r="VCL2">
        <f>[1]Sheet1!VEU2</f>
        <v>0</v>
      </c>
      <c r="VCM2">
        <f>[1]Sheet1!VEV2</f>
        <v>0</v>
      </c>
      <c r="VCN2">
        <f>[1]Sheet1!VEW2</f>
        <v>0</v>
      </c>
      <c r="VCO2">
        <f>[1]Sheet1!VEX2</f>
        <v>0</v>
      </c>
      <c r="VCP2">
        <f>[1]Sheet1!VEY2</f>
        <v>0</v>
      </c>
      <c r="VCQ2">
        <f>[1]Sheet1!VEZ2</f>
        <v>0</v>
      </c>
      <c r="VCR2">
        <f>[1]Sheet1!VFA2</f>
        <v>0</v>
      </c>
      <c r="VCS2">
        <f>[1]Sheet1!VFB2</f>
        <v>0</v>
      </c>
      <c r="VCT2">
        <f>[1]Sheet1!VFC2</f>
        <v>0</v>
      </c>
      <c r="VCU2">
        <f>[1]Sheet1!VFD2</f>
        <v>0</v>
      </c>
      <c r="VCV2">
        <f>[1]Sheet1!VFE2</f>
        <v>0</v>
      </c>
      <c r="VCW2">
        <f>[1]Sheet1!VFF2</f>
        <v>0</v>
      </c>
      <c r="VCX2">
        <f>[1]Sheet1!VFG2</f>
        <v>0</v>
      </c>
      <c r="VCY2">
        <f>[1]Sheet1!VFH2</f>
        <v>0</v>
      </c>
      <c r="VCZ2">
        <f>[1]Sheet1!VFI2</f>
        <v>0</v>
      </c>
      <c r="VDA2">
        <f>[1]Sheet1!VFJ2</f>
        <v>0</v>
      </c>
      <c r="VDB2">
        <f>[1]Sheet1!VFK2</f>
        <v>0</v>
      </c>
      <c r="VDC2">
        <f>[1]Sheet1!VFL2</f>
        <v>0</v>
      </c>
      <c r="VDD2">
        <f>[1]Sheet1!VFM2</f>
        <v>0</v>
      </c>
      <c r="VDE2">
        <f>[1]Sheet1!VFN2</f>
        <v>0</v>
      </c>
      <c r="VDF2">
        <f>[1]Sheet1!VFO2</f>
        <v>0</v>
      </c>
      <c r="VDG2">
        <f>[1]Sheet1!VFP2</f>
        <v>0</v>
      </c>
      <c r="VDH2">
        <f>[1]Sheet1!VFQ2</f>
        <v>0</v>
      </c>
      <c r="VDI2">
        <f>[1]Sheet1!VFR2</f>
        <v>0</v>
      </c>
      <c r="VDJ2">
        <f>[1]Sheet1!VFS2</f>
        <v>0</v>
      </c>
      <c r="VDK2">
        <f>[1]Sheet1!VFT2</f>
        <v>0</v>
      </c>
      <c r="VDL2">
        <f>[1]Sheet1!VFU2</f>
        <v>0</v>
      </c>
      <c r="VDM2">
        <f>[1]Sheet1!VFV2</f>
        <v>0</v>
      </c>
      <c r="VDN2">
        <f>[1]Sheet1!VFW2</f>
        <v>0</v>
      </c>
      <c r="VDO2">
        <f>[1]Sheet1!VFX2</f>
        <v>0</v>
      </c>
      <c r="VDP2">
        <f>[1]Sheet1!VFY2</f>
        <v>0</v>
      </c>
      <c r="VDQ2">
        <f>[1]Sheet1!VFZ2</f>
        <v>0</v>
      </c>
      <c r="VDR2">
        <f>[1]Sheet1!VGA2</f>
        <v>0</v>
      </c>
      <c r="VDS2">
        <f>[1]Sheet1!VGB2</f>
        <v>0</v>
      </c>
      <c r="VDT2">
        <f>[1]Sheet1!VGC2</f>
        <v>0</v>
      </c>
      <c r="VDU2">
        <f>[1]Sheet1!VGD2</f>
        <v>0</v>
      </c>
      <c r="VDV2">
        <f>[1]Sheet1!VGE2</f>
        <v>0</v>
      </c>
      <c r="VDW2">
        <f>[1]Sheet1!VGF2</f>
        <v>0</v>
      </c>
      <c r="VDX2">
        <f>[1]Sheet1!VGG2</f>
        <v>0</v>
      </c>
      <c r="VDY2">
        <f>[1]Sheet1!VGH2</f>
        <v>0</v>
      </c>
      <c r="VDZ2">
        <f>[1]Sheet1!VGI2</f>
        <v>0</v>
      </c>
      <c r="VEA2">
        <f>[1]Sheet1!VGJ2</f>
        <v>0</v>
      </c>
      <c r="VEB2">
        <f>[1]Sheet1!VGK2</f>
        <v>0</v>
      </c>
      <c r="VEC2">
        <f>[1]Sheet1!VGL2</f>
        <v>0</v>
      </c>
      <c r="VED2">
        <f>[1]Sheet1!VGM2</f>
        <v>0</v>
      </c>
      <c r="VEE2">
        <f>[1]Sheet1!VGN2</f>
        <v>0</v>
      </c>
      <c r="VEF2">
        <f>[1]Sheet1!VGO2</f>
        <v>0</v>
      </c>
      <c r="VEG2">
        <f>[1]Sheet1!VGP2</f>
        <v>0</v>
      </c>
      <c r="VEH2">
        <f>[1]Sheet1!VGQ2</f>
        <v>0</v>
      </c>
      <c r="VEI2">
        <f>[1]Sheet1!VGR2</f>
        <v>0</v>
      </c>
      <c r="VEJ2">
        <f>[1]Sheet1!VGS2</f>
        <v>0</v>
      </c>
      <c r="VEK2">
        <f>[1]Sheet1!VGT2</f>
        <v>0</v>
      </c>
      <c r="VEL2">
        <f>[1]Sheet1!VGU2</f>
        <v>0</v>
      </c>
      <c r="VEM2">
        <f>[1]Sheet1!VGV2</f>
        <v>0</v>
      </c>
      <c r="VEN2">
        <f>[1]Sheet1!VGW2</f>
        <v>0</v>
      </c>
      <c r="VEO2">
        <f>[1]Sheet1!VGX2</f>
        <v>0</v>
      </c>
      <c r="VEP2">
        <f>[1]Sheet1!VGY2</f>
        <v>0</v>
      </c>
      <c r="VEQ2">
        <f>[1]Sheet1!VGZ2</f>
        <v>0</v>
      </c>
      <c r="VER2">
        <f>[1]Sheet1!VHA2</f>
        <v>0</v>
      </c>
      <c r="VES2">
        <f>[1]Sheet1!VHB2</f>
        <v>0</v>
      </c>
      <c r="VET2">
        <f>[1]Sheet1!VHC2</f>
        <v>0</v>
      </c>
      <c r="VEU2">
        <f>[1]Sheet1!VHD2</f>
        <v>0</v>
      </c>
      <c r="VEV2">
        <f>[1]Sheet1!VHE2</f>
        <v>0</v>
      </c>
      <c r="VEW2">
        <f>[1]Sheet1!VHF2</f>
        <v>0</v>
      </c>
      <c r="VEX2">
        <f>[1]Sheet1!VHG2</f>
        <v>0</v>
      </c>
      <c r="VEY2">
        <f>[1]Sheet1!VHH2</f>
        <v>0</v>
      </c>
      <c r="VEZ2">
        <f>[1]Sheet1!VHI2</f>
        <v>0</v>
      </c>
      <c r="VFA2">
        <f>[1]Sheet1!VHJ2</f>
        <v>0</v>
      </c>
      <c r="VFB2">
        <f>[1]Sheet1!VHK2</f>
        <v>0</v>
      </c>
      <c r="VFC2">
        <f>[1]Sheet1!VHL2</f>
        <v>0</v>
      </c>
      <c r="VFD2">
        <f>[1]Sheet1!VHM2</f>
        <v>0</v>
      </c>
      <c r="VFE2">
        <f>[1]Sheet1!VHN2</f>
        <v>0</v>
      </c>
      <c r="VFF2">
        <f>[1]Sheet1!VHO2</f>
        <v>0</v>
      </c>
      <c r="VFG2">
        <f>[1]Sheet1!VHP2</f>
        <v>0</v>
      </c>
      <c r="VFH2">
        <f>[1]Sheet1!VHQ2</f>
        <v>0</v>
      </c>
      <c r="VFI2">
        <f>[1]Sheet1!VHR2</f>
        <v>0</v>
      </c>
      <c r="VFJ2">
        <f>[1]Sheet1!VHS2</f>
        <v>0</v>
      </c>
      <c r="VFK2">
        <f>[1]Sheet1!VHT2</f>
        <v>0</v>
      </c>
      <c r="VFL2">
        <f>[1]Sheet1!VHU2</f>
        <v>0</v>
      </c>
      <c r="VFM2">
        <f>[1]Sheet1!VHV2</f>
        <v>0</v>
      </c>
      <c r="VFN2">
        <f>[1]Sheet1!VHW2</f>
        <v>0</v>
      </c>
      <c r="VFO2">
        <f>[1]Sheet1!VHX2</f>
        <v>0</v>
      </c>
      <c r="VFP2">
        <f>[1]Sheet1!VHY2</f>
        <v>0</v>
      </c>
      <c r="VFQ2">
        <f>[1]Sheet1!VHZ2</f>
        <v>0</v>
      </c>
      <c r="VFR2">
        <f>[1]Sheet1!VIA2</f>
        <v>0</v>
      </c>
      <c r="VFS2">
        <f>[1]Sheet1!VIB2</f>
        <v>0</v>
      </c>
      <c r="VFT2">
        <f>[1]Sheet1!VIC2</f>
        <v>0</v>
      </c>
      <c r="VFU2">
        <f>[1]Sheet1!VID2</f>
        <v>0</v>
      </c>
      <c r="VFV2">
        <f>[1]Sheet1!VIE2</f>
        <v>0</v>
      </c>
      <c r="VFW2">
        <f>[1]Sheet1!VIF2</f>
        <v>0</v>
      </c>
      <c r="VFX2">
        <f>[1]Sheet1!VIG2</f>
        <v>0</v>
      </c>
      <c r="VFY2">
        <f>[1]Sheet1!VIH2</f>
        <v>0</v>
      </c>
      <c r="VFZ2">
        <f>[1]Sheet1!VII2</f>
        <v>0</v>
      </c>
      <c r="VGA2">
        <f>[1]Sheet1!VIJ2</f>
        <v>0</v>
      </c>
      <c r="VGB2">
        <f>[1]Sheet1!VIK2</f>
        <v>0</v>
      </c>
      <c r="VGC2">
        <f>[1]Sheet1!VIL2</f>
        <v>0</v>
      </c>
      <c r="VGD2">
        <f>[1]Sheet1!VIM2</f>
        <v>0</v>
      </c>
      <c r="VGE2">
        <f>[1]Sheet1!VIN2</f>
        <v>0</v>
      </c>
      <c r="VGF2">
        <f>[1]Sheet1!VIO2</f>
        <v>0</v>
      </c>
      <c r="VGG2">
        <f>[1]Sheet1!VIP2</f>
        <v>0</v>
      </c>
      <c r="VGH2">
        <f>[1]Sheet1!VIQ2</f>
        <v>0</v>
      </c>
      <c r="VGI2">
        <f>[1]Sheet1!VIR2</f>
        <v>0</v>
      </c>
      <c r="VGJ2">
        <f>[1]Sheet1!VIS2</f>
        <v>0</v>
      </c>
      <c r="VGK2">
        <f>[1]Sheet1!VIT2</f>
        <v>0</v>
      </c>
      <c r="VGL2">
        <f>[1]Sheet1!VIU2</f>
        <v>0</v>
      </c>
      <c r="VGM2">
        <f>[1]Sheet1!VIV2</f>
        <v>0</v>
      </c>
      <c r="VGN2">
        <f>[1]Sheet1!VIW2</f>
        <v>0</v>
      </c>
      <c r="VGO2">
        <f>[1]Sheet1!VIX2</f>
        <v>0</v>
      </c>
      <c r="VGP2">
        <f>[1]Sheet1!VIY2</f>
        <v>0</v>
      </c>
      <c r="VGQ2">
        <f>[1]Sheet1!VIZ2</f>
        <v>0</v>
      </c>
      <c r="VGR2">
        <f>[1]Sheet1!VJA2</f>
        <v>0</v>
      </c>
      <c r="VGS2">
        <f>[1]Sheet1!VJB2</f>
        <v>0</v>
      </c>
      <c r="VGT2">
        <f>[1]Sheet1!VJC2</f>
        <v>0</v>
      </c>
      <c r="VGU2">
        <f>[1]Sheet1!VJD2</f>
        <v>0</v>
      </c>
      <c r="VGV2">
        <f>[1]Sheet1!VJE2</f>
        <v>0</v>
      </c>
      <c r="VGW2">
        <f>[1]Sheet1!VJF2</f>
        <v>0</v>
      </c>
      <c r="VGX2">
        <f>[1]Sheet1!VJG2</f>
        <v>0</v>
      </c>
      <c r="VGY2">
        <f>[1]Sheet1!VJH2</f>
        <v>0</v>
      </c>
      <c r="VGZ2">
        <f>[1]Sheet1!VJI2</f>
        <v>0</v>
      </c>
      <c r="VHA2">
        <f>[1]Sheet1!VJJ2</f>
        <v>0</v>
      </c>
      <c r="VHB2">
        <f>[1]Sheet1!VJK2</f>
        <v>0</v>
      </c>
      <c r="VHC2">
        <f>[1]Sheet1!VJL2</f>
        <v>0</v>
      </c>
      <c r="VHD2">
        <f>[1]Sheet1!VJM2</f>
        <v>0</v>
      </c>
      <c r="VHE2">
        <f>[1]Sheet1!VJN2</f>
        <v>0</v>
      </c>
      <c r="VHF2">
        <f>[1]Sheet1!VJO2</f>
        <v>0</v>
      </c>
      <c r="VHG2">
        <f>[1]Sheet1!VJP2</f>
        <v>0</v>
      </c>
      <c r="VHH2">
        <f>[1]Sheet1!VJQ2</f>
        <v>0</v>
      </c>
      <c r="VHI2">
        <f>[1]Sheet1!VJR2</f>
        <v>0</v>
      </c>
      <c r="VHJ2">
        <f>[1]Sheet1!VJS2</f>
        <v>0</v>
      </c>
      <c r="VHK2">
        <f>[1]Sheet1!VJT2</f>
        <v>0</v>
      </c>
      <c r="VHL2">
        <f>[1]Sheet1!VJU2</f>
        <v>0</v>
      </c>
      <c r="VHM2">
        <f>[1]Sheet1!VJV2</f>
        <v>0</v>
      </c>
      <c r="VHN2">
        <f>[1]Sheet1!VJW2</f>
        <v>0</v>
      </c>
      <c r="VHO2">
        <f>[1]Sheet1!VJX2</f>
        <v>0</v>
      </c>
      <c r="VHP2">
        <f>[1]Sheet1!VJY2</f>
        <v>0</v>
      </c>
      <c r="VHQ2">
        <f>[1]Sheet1!VJZ2</f>
        <v>0</v>
      </c>
      <c r="VHR2">
        <f>[1]Sheet1!VKA2</f>
        <v>0</v>
      </c>
      <c r="VHS2">
        <f>[1]Sheet1!VKB2</f>
        <v>0</v>
      </c>
      <c r="VHT2">
        <f>[1]Sheet1!VKC2</f>
        <v>0</v>
      </c>
      <c r="VHU2">
        <f>[1]Sheet1!VKD2</f>
        <v>0</v>
      </c>
      <c r="VHV2">
        <f>[1]Sheet1!VKE2</f>
        <v>0</v>
      </c>
      <c r="VHW2">
        <f>[1]Sheet1!VKF2</f>
        <v>0</v>
      </c>
      <c r="VHX2">
        <f>[1]Sheet1!VKG2</f>
        <v>0</v>
      </c>
      <c r="VHY2">
        <f>[1]Sheet1!VKH2</f>
        <v>0</v>
      </c>
      <c r="VHZ2">
        <f>[1]Sheet1!VKI2</f>
        <v>0</v>
      </c>
      <c r="VIA2">
        <f>[1]Sheet1!VKJ2</f>
        <v>0</v>
      </c>
      <c r="VIB2">
        <f>[1]Sheet1!VKK2</f>
        <v>0</v>
      </c>
      <c r="VIC2">
        <f>[1]Sheet1!VKL2</f>
        <v>0</v>
      </c>
      <c r="VID2">
        <f>[1]Sheet1!VKM2</f>
        <v>0</v>
      </c>
      <c r="VIE2">
        <f>[1]Sheet1!VKN2</f>
        <v>0</v>
      </c>
      <c r="VIF2">
        <f>[1]Sheet1!VKO2</f>
        <v>0</v>
      </c>
      <c r="VIG2">
        <f>[1]Sheet1!VKP2</f>
        <v>0</v>
      </c>
      <c r="VIH2">
        <f>[1]Sheet1!VKQ2</f>
        <v>0</v>
      </c>
      <c r="VII2">
        <f>[1]Sheet1!VKR2</f>
        <v>0</v>
      </c>
      <c r="VIJ2">
        <f>[1]Sheet1!VKS2</f>
        <v>0</v>
      </c>
      <c r="VIK2">
        <f>[1]Sheet1!VKT2</f>
        <v>0</v>
      </c>
      <c r="VIL2">
        <f>[1]Sheet1!VKU2</f>
        <v>0</v>
      </c>
      <c r="VIM2">
        <f>[1]Sheet1!VKV2</f>
        <v>0</v>
      </c>
      <c r="VIN2">
        <f>[1]Sheet1!VKW2</f>
        <v>0</v>
      </c>
      <c r="VIO2">
        <f>[1]Sheet1!VKX2</f>
        <v>0</v>
      </c>
      <c r="VIP2">
        <f>[1]Sheet1!VKY2</f>
        <v>0</v>
      </c>
      <c r="VIQ2">
        <f>[1]Sheet1!VKZ2</f>
        <v>0</v>
      </c>
      <c r="VIR2">
        <f>[1]Sheet1!VLA2</f>
        <v>0</v>
      </c>
      <c r="VIS2">
        <f>[1]Sheet1!VLB2</f>
        <v>0</v>
      </c>
      <c r="VIT2">
        <f>[1]Sheet1!VLC2</f>
        <v>0</v>
      </c>
      <c r="VIU2">
        <f>[1]Sheet1!VLD2</f>
        <v>0</v>
      </c>
      <c r="VIV2">
        <f>[1]Sheet1!VLE2</f>
        <v>0</v>
      </c>
      <c r="VIW2">
        <f>[1]Sheet1!VLF2</f>
        <v>0</v>
      </c>
      <c r="VIX2">
        <f>[1]Sheet1!VLG2</f>
        <v>0</v>
      </c>
      <c r="VIY2">
        <f>[1]Sheet1!VLH2</f>
        <v>0</v>
      </c>
      <c r="VIZ2">
        <f>[1]Sheet1!VLI2</f>
        <v>0</v>
      </c>
      <c r="VJA2">
        <f>[1]Sheet1!VLJ2</f>
        <v>0</v>
      </c>
      <c r="VJB2">
        <f>[1]Sheet1!VLK2</f>
        <v>0</v>
      </c>
      <c r="VJC2">
        <f>[1]Sheet1!VLL2</f>
        <v>0</v>
      </c>
      <c r="VJD2">
        <f>[1]Sheet1!VLM2</f>
        <v>0</v>
      </c>
      <c r="VJE2">
        <f>[1]Sheet1!VLN2</f>
        <v>0</v>
      </c>
      <c r="VJF2">
        <f>[1]Sheet1!VLO2</f>
        <v>0</v>
      </c>
      <c r="VJG2">
        <f>[1]Sheet1!VLP2</f>
        <v>0</v>
      </c>
      <c r="VJH2">
        <f>[1]Sheet1!VLQ2</f>
        <v>0</v>
      </c>
      <c r="VJI2">
        <f>[1]Sheet1!VLR2</f>
        <v>0</v>
      </c>
      <c r="VJJ2">
        <f>[1]Sheet1!VLS2</f>
        <v>0</v>
      </c>
      <c r="VJK2">
        <f>[1]Sheet1!VLT2</f>
        <v>0</v>
      </c>
      <c r="VJL2">
        <f>[1]Sheet1!VLU2</f>
        <v>0</v>
      </c>
      <c r="VJM2">
        <f>[1]Sheet1!VLV2</f>
        <v>0</v>
      </c>
      <c r="VJN2">
        <f>[1]Sheet1!VLW2</f>
        <v>0</v>
      </c>
      <c r="VJO2">
        <f>[1]Sheet1!VLX2</f>
        <v>0</v>
      </c>
      <c r="VJP2">
        <f>[1]Sheet1!VLY2</f>
        <v>0</v>
      </c>
      <c r="VJQ2">
        <f>[1]Sheet1!VLZ2</f>
        <v>0</v>
      </c>
      <c r="VJR2">
        <f>[1]Sheet1!VMA2</f>
        <v>0</v>
      </c>
      <c r="VJS2">
        <f>[1]Sheet1!VMB2</f>
        <v>0</v>
      </c>
      <c r="VJT2">
        <f>[1]Sheet1!VMC2</f>
        <v>0</v>
      </c>
      <c r="VJU2">
        <f>[1]Sheet1!VMD2</f>
        <v>0</v>
      </c>
      <c r="VJV2">
        <f>[1]Sheet1!VME2</f>
        <v>0</v>
      </c>
      <c r="VJW2">
        <f>[1]Sheet1!VMF2</f>
        <v>0</v>
      </c>
      <c r="VJX2">
        <f>[1]Sheet1!VMG2</f>
        <v>0</v>
      </c>
      <c r="VJY2">
        <f>[1]Sheet1!VMH2</f>
        <v>0</v>
      </c>
      <c r="VJZ2">
        <f>[1]Sheet1!VMI2</f>
        <v>0</v>
      </c>
      <c r="VKA2">
        <f>[1]Sheet1!VMJ2</f>
        <v>0</v>
      </c>
      <c r="VKB2">
        <f>[1]Sheet1!VMK2</f>
        <v>0</v>
      </c>
      <c r="VKC2">
        <f>[1]Sheet1!VML2</f>
        <v>0</v>
      </c>
      <c r="VKD2">
        <f>[1]Sheet1!VMM2</f>
        <v>0</v>
      </c>
      <c r="VKE2">
        <f>[1]Sheet1!VMN2</f>
        <v>0</v>
      </c>
      <c r="VKF2">
        <f>[1]Sheet1!VMO2</f>
        <v>0</v>
      </c>
      <c r="VKG2">
        <f>[1]Sheet1!VMP2</f>
        <v>0</v>
      </c>
      <c r="VKH2">
        <f>[1]Sheet1!VMQ2</f>
        <v>0</v>
      </c>
      <c r="VKI2">
        <f>[1]Sheet1!VMR2</f>
        <v>0</v>
      </c>
      <c r="VKJ2">
        <f>[1]Sheet1!VMS2</f>
        <v>0</v>
      </c>
      <c r="VKK2">
        <f>[1]Sheet1!VMT2</f>
        <v>0</v>
      </c>
      <c r="VKL2">
        <f>[1]Sheet1!VMU2</f>
        <v>0</v>
      </c>
      <c r="VKM2">
        <f>[1]Sheet1!VMV2</f>
        <v>0</v>
      </c>
      <c r="VKN2">
        <f>[1]Sheet1!VMW2</f>
        <v>0</v>
      </c>
      <c r="VKO2">
        <f>[1]Sheet1!VMX2</f>
        <v>0</v>
      </c>
      <c r="VKP2">
        <f>[1]Sheet1!VMY2</f>
        <v>0</v>
      </c>
      <c r="VKQ2">
        <f>[1]Sheet1!VMZ2</f>
        <v>0</v>
      </c>
      <c r="VKR2">
        <f>[1]Sheet1!VNA2</f>
        <v>0</v>
      </c>
      <c r="VKS2">
        <f>[1]Sheet1!VNB2</f>
        <v>0</v>
      </c>
      <c r="VKT2">
        <f>[1]Sheet1!VNC2</f>
        <v>0</v>
      </c>
      <c r="VKU2">
        <f>[1]Sheet1!VND2</f>
        <v>0</v>
      </c>
      <c r="VKV2">
        <f>[1]Sheet1!VNE2</f>
        <v>0</v>
      </c>
      <c r="VKW2">
        <f>[1]Sheet1!VNF2</f>
        <v>0</v>
      </c>
      <c r="VKX2">
        <f>[1]Sheet1!VNG2</f>
        <v>0</v>
      </c>
      <c r="VKY2">
        <f>[1]Sheet1!VNH2</f>
        <v>0</v>
      </c>
      <c r="VKZ2">
        <f>[1]Sheet1!VNI2</f>
        <v>0</v>
      </c>
      <c r="VLA2">
        <f>[1]Sheet1!VNJ2</f>
        <v>0</v>
      </c>
      <c r="VLB2">
        <f>[1]Sheet1!VNK2</f>
        <v>0</v>
      </c>
      <c r="VLC2">
        <f>[1]Sheet1!VNL2</f>
        <v>0</v>
      </c>
      <c r="VLD2">
        <f>[1]Sheet1!VNM2</f>
        <v>0</v>
      </c>
      <c r="VLE2">
        <f>[1]Sheet1!VNN2</f>
        <v>0</v>
      </c>
      <c r="VLF2">
        <f>[1]Sheet1!VNO2</f>
        <v>0</v>
      </c>
      <c r="VLG2">
        <f>[1]Sheet1!VNP2</f>
        <v>0</v>
      </c>
      <c r="VLH2">
        <f>[1]Sheet1!VNQ2</f>
        <v>0</v>
      </c>
      <c r="VLI2">
        <f>[1]Sheet1!VNR2</f>
        <v>0</v>
      </c>
      <c r="VLJ2">
        <f>[1]Sheet1!VNS2</f>
        <v>0</v>
      </c>
      <c r="VLK2">
        <f>[1]Sheet1!VNT2</f>
        <v>0</v>
      </c>
      <c r="VLL2">
        <f>[1]Sheet1!VNU2</f>
        <v>0</v>
      </c>
      <c r="VLM2">
        <f>[1]Sheet1!VNV2</f>
        <v>0</v>
      </c>
      <c r="VLN2">
        <f>[1]Sheet1!VNW2</f>
        <v>0</v>
      </c>
      <c r="VLO2">
        <f>[1]Sheet1!VNX2</f>
        <v>0</v>
      </c>
      <c r="VLP2">
        <f>[1]Sheet1!VNY2</f>
        <v>0</v>
      </c>
      <c r="VLQ2">
        <f>[1]Sheet1!VNZ2</f>
        <v>0</v>
      </c>
      <c r="VLR2">
        <f>[1]Sheet1!VOA2</f>
        <v>0</v>
      </c>
      <c r="VLS2">
        <f>[1]Sheet1!VOB2</f>
        <v>0</v>
      </c>
      <c r="VLT2">
        <f>[1]Sheet1!VOC2</f>
        <v>0</v>
      </c>
      <c r="VLU2">
        <f>[1]Sheet1!VOD2</f>
        <v>0</v>
      </c>
      <c r="VLV2">
        <f>[1]Sheet1!VOE2</f>
        <v>0</v>
      </c>
      <c r="VLW2">
        <f>[1]Sheet1!VOF2</f>
        <v>0</v>
      </c>
      <c r="VLX2">
        <f>[1]Sheet1!VOG2</f>
        <v>0</v>
      </c>
      <c r="VLY2">
        <f>[1]Sheet1!VOH2</f>
        <v>0</v>
      </c>
      <c r="VLZ2">
        <f>[1]Sheet1!VOI2</f>
        <v>0</v>
      </c>
      <c r="VMA2">
        <f>[1]Sheet1!VOJ2</f>
        <v>0</v>
      </c>
      <c r="VMB2">
        <f>[1]Sheet1!VOK2</f>
        <v>0</v>
      </c>
      <c r="VMC2">
        <f>[1]Sheet1!VOL2</f>
        <v>0</v>
      </c>
      <c r="VMD2">
        <f>[1]Sheet1!VOM2</f>
        <v>0</v>
      </c>
      <c r="VME2">
        <f>[1]Sheet1!VON2</f>
        <v>0</v>
      </c>
      <c r="VMF2">
        <f>[1]Sheet1!VOO2</f>
        <v>0</v>
      </c>
      <c r="VMG2">
        <f>[1]Sheet1!VOP2</f>
        <v>0</v>
      </c>
      <c r="VMH2">
        <f>[1]Sheet1!VOQ2</f>
        <v>0</v>
      </c>
      <c r="VMI2">
        <f>[1]Sheet1!VOR2</f>
        <v>0</v>
      </c>
      <c r="VMJ2">
        <f>[1]Sheet1!VOS2</f>
        <v>0</v>
      </c>
      <c r="VMK2">
        <f>[1]Sheet1!VOT2</f>
        <v>0</v>
      </c>
      <c r="VML2">
        <f>[1]Sheet1!VOU2</f>
        <v>0</v>
      </c>
      <c r="VMM2">
        <f>[1]Sheet1!VOV2</f>
        <v>0</v>
      </c>
      <c r="VMN2">
        <f>[1]Sheet1!VOW2</f>
        <v>0</v>
      </c>
      <c r="VMO2">
        <f>[1]Sheet1!VOX2</f>
        <v>0</v>
      </c>
      <c r="VMP2">
        <f>[1]Sheet1!VOY2</f>
        <v>0</v>
      </c>
      <c r="VMQ2">
        <f>[1]Sheet1!VOZ2</f>
        <v>0</v>
      </c>
      <c r="VMR2">
        <f>[1]Sheet1!VPA2</f>
        <v>0</v>
      </c>
      <c r="VMS2">
        <f>[1]Sheet1!VPB2</f>
        <v>0</v>
      </c>
      <c r="VMT2">
        <f>[1]Sheet1!VPC2</f>
        <v>0</v>
      </c>
      <c r="VMU2">
        <f>[1]Sheet1!VPD2</f>
        <v>0</v>
      </c>
      <c r="VMV2">
        <f>[1]Sheet1!VPE2</f>
        <v>0</v>
      </c>
      <c r="VMW2">
        <f>[1]Sheet1!VPF2</f>
        <v>0</v>
      </c>
      <c r="VMX2">
        <f>[1]Sheet1!VPG2</f>
        <v>0</v>
      </c>
      <c r="VMY2">
        <f>[1]Sheet1!VPH2</f>
        <v>0</v>
      </c>
      <c r="VMZ2">
        <f>[1]Sheet1!VPI2</f>
        <v>0</v>
      </c>
      <c r="VNA2">
        <f>[1]Sheet1!VPJ2</f>
        <v>0</v>
      </c>
      <c r="VNB2">
        <f>[1]Sheet1!VPK2</f>
        <v>0</v>
      </c>
      <c r="VNC2">
        <f>[1]Sheet1!VPL2</f>
        <v>0</v>
      </c>
      <c r="VND2">
        <f>[1]Sheet1!VPM2</f>
        <v>0</v>
      </c>
      <c r="VNE2">
        <f>[1]Sheet1!VPN2</f>
        <v>0</v>
      </c>
      <c r="VNF2">
        <f>[1]Sheet1!VPO2</f>
        <v>0</v>
      </c>
      <c r="VNG2">
        <f>[1]Sheet1!VPP2</f>
        <v>0</v>
      </c>
      <c r="VNH2">
        <f>[1]Sheet1!VPQ2</f>
        <v>0</v>
      </c>
      <c r="VNI2">
        <f>[1]Sheet1!VPR2</f>
        <v>0</v>
      </c>
      <c r="VNJ2">
        <f>[1]Sheet1!VPS2</f>
        <v>0</v>
      </c>
      <c r="VNK2">
        <f>[1]Sheet1!VPT2</f>
        <v>0</v>
      </c>
      <c r="VNL2">
        <f>[1]Sheet1!VPU2</f>
        <v>0</v>
      </c>
      <c r="VNM2">
        <f>[1]Sheet1!VPV2</f>
        <v>0</v>
      </c>
      <c r="VNN2">
        <f>[1]Sheet1!VPW2</f>
        <v>0</v>
      </c>
      <c r="VNO2">
        <f>[1]Sheet1!VPX2</f>
        <v>0</v>
      </c>
      <c r="VNP2">
        <f>[1]Sheet1!VPY2</f>
        <v>0</v>
      </c>
      <c r="VNQ2">
        <f>[1]Sheet1!VPZ2</f>
        <v>0</v>
      </c>
      <c r="VNR2">
        <f>[1]Sheet1!VQA2</f>
        <v>0</v>
      </c>
      <c r="VNS2">
        <f>[1]Sheet1!VQB2</f>
        <v>0</v>
      </c>
      <c r="VNT2">
        <f>[1]Sheet1!VQC2</f>
        <v>0</v>
      </c>
      <c r="VNU2">
        <f>[1]Sheet1!VQD2</f>
        <v>0</v>
      </c>
      <c r="VNV2">
        <f>[1]Sheet1!VQE2</f>
        <v>0</v>
      </c>
      <c r="VNW2">
        <f>[1]Sheet1!VQF2</f>
        <v>0</v>
      </c>
      <c r="VNX2">
        <f>[1]Sheet1!VQG2</f>
        <v>0</v>
      </c>
      <c r="VNY2">
        <f>[1]Sheet1!VQH2</f>
        <v>0</v>
      </c>
      <c r="VNZ2">
        <f>[1]Sheet1!VQI2</f>
        <v>0</v>
      </c>
      <c r="VOA2">
        <f>[1]Sheet1!VQJ2</f>
        <v>0</v>
      </c>
      <c r="VOB2">
        <f>[1]Sheet1!VQK2</f>
        <v>0</v>
      </c>
      <c r="VOC2">
        <f>[1]Sheet1!VQL2</f>
        <v>0</v>
      </c>
      <c r="VOD2">
        <f>[1]Sheet1!VQM2</f>
        <v>0</v>
      </c>
      <c r="VOE2">
        <f>[1]Sheet1!VQN2</f>
        <v>0</v>
      </c>
      <c r="VOF2">
        <f>[1]Sheet1!VQO2</f>
        <v>0</v>
      </c>
      <c r="VOG2">
        <f>[1]Sheet1!VQP2</f>
        <v>0</v>
      </c>
      <c r="VOH2">
        <f>[1]Sheet1!VQQ2</f>
        <v>0</v>
      </c>
      <c r="VOI2">
        <f>[1]Sheet1!VQR2</f>
        <v>0</v>
      </c>
      <c r="VOJ2">
        <f>[1]Sheet1!VQS2</f>
        <v>0</v>
      </c>
      <c r="VOK2">
        <f>[1]Sheet1!VQT2</f>
        <v>0</v>
      </c>
      <c r="VOL2">
        <f>[1]Sheet1!VQU2</f>
        <v>0</v>
      </c>
      <c r="VOM2">
        <f>[1]Sheet1!VQV2</f>
        <v>0</v>
      </c>
      <c r="VON2">
        <f>[1]Sheet1!VQW2</f>
        <v>0</v>
      </c>
      <c r="VOO2">
        <f>[1]Sheet1!VQX2</f>
        <v>0</v>
      </c>
      <c r="VOP2">
        <f>[1]Sheet1!VQY2</f>
        <v>0</v>
      </c>
      <c r="VOQ2">
        <f>[1]Sheet1!VQZ2</f>
        <v>0</v>
      </c>
      <c r="VOR2">
        <f>[1]Sheet1!VRA2</f>
        <v>0</v>
      </c>
      <c r="VOS2">
        <f>[1]Sheet1!VRB2</f>
        <v>0</v>
      </c>
      <c r="VOT2">
        <f>[1]Sheet1!VRC2</f>
        <v>0</v>
      </c>
      <c r="VOU2">
        <f>[1]Sheet1!VRD2</f>
        <v>0</v>
      </c>
      <c r="VOV2">
        <f>[1]Sheet1!VRE2</f>
        <v>0</v>
      </c>
      <c r="VOW2">
        <f>[1]Sheet1!VRF2</f>
        <v>0</v>
      </c>
      <c r="VOX2">
        <f>[1]Sheet1!VRG2</f>
        <v>0</v>
      </c>
      <c r="VOY2">
        <f>[1]Sheet1!VRH2</f>
        <v>0</v>
      </c>
      <c r="VOZ2">
        <f>[1]Sheet1!VRI2</f>
        <v>0</v>
      </c>
      <c r="VPA2">
        <f>[1]Sheet1!VRJ2</f>
        <v>0</v>
      </c>
      <c r="VPB2">
        <f>[1]Sheet1!VRK2</f>
        <v>0</v>
      </c>
      <c r="VPC2">
        <f>[1]Sheet1!VRL2</f>
        <v>0</v>
      </c>
      <c r="VPD2">
        <f>[1]Sheet1!VRM2</f>
        <v>0</v>
      </c>
      <c r="VPE2">
        <f>[1]Sheet1!VRN2</f>
        <v>0</v>
      </c>
      <c r="VPF2">
        <f>[1]Sheet1!VRO2</f>
        <v>0</v>
      </c>
      <c r="VPG2">
        <f>[1]Sheet1!VRP2</f>
        <v>0</v>
      </c>
      <c r="VPH2">
        <f>[1]Sheet1!VRQ2</f>
        <v>0</v>
      </c>
      <c r="VPI2">
        <f>[1]Sheet1!VRR2</f>
        <v>0</v>
      </c>
      <c r="VPJ2">
        <f>[1]Sheet1!VRS2</f>
        <v>0</v>
      </c>
      <c r="VPK2">
        <f>[1]Sheet1!VRT2</f>
        <v>0</v>
      </c>
      <c r="VPL2">
        <f>[1]Sheet1!VRU2</f>
        <v>0</v>
      </c>
      <c r="VPM2">
        <f>[1]Sheet1!VRV2</f>
        <v>0</v>
      </c>
      <c r="VPN2">
        <f>[1]Sheet1!VRW2</f>
        <v>0</v>
      </c>
      <c r="VPO2">
        <f>[1]Sheet1!VRX2</f>
        <v>0</v>
      </c>
      <c r="VPP2">
        <f>[1]Sheet1!VRY2</f>
        <v>0</v>
      </c>
      <c r="VPQ2">
        <f>[1]Sheet1!VRZ2</f>
        <v>0</v>
      </c>
      <c r="VPR2">
        <f>[1]Sheet1!VSA2</f>
        <v>0</v>
      </c>
      <c r="VPS2">
        <f>[1]Sheet1!VSB2</f>
        <v>0</v>
      </c>
      <c r="VPT2">
        <f>[1]Sheet1!VSC2</f>
        <v>0</v>
      </c>
      <c r="VPU2">
        <f>[1]Sheet1!VSD2</f>
        <v>0</v>
      </c>
      <c r="VPV2">
        <f>[1]Sheet1!VSE2</f>
        <v>0</v>
      </c>
      <c r="VPW2">
        <f>[1]Sheet1!VSF2</f>
        <v>0</v>
      </c>
      <c r="VPX2">
        <f>[1]Sheet1!VSG2</f>
        <v>0</v>
      </c>
      <c r="VPY2">
        <f>[1]Sheet1!VSH2</f>
        <v>0</v>
      </c>
      <c r="VPZ2">
        <f>[1]Sheet1!VSI2</f>
        <v>0</v>
      </c>
      <c r="VQA2">
        <f>[1]Sheet1!VSJ2</f>
        <v>0</v>
      </c>
      <c r="VQB2">
        <f>[1]Sheet1!VSK2</f>
        <v>0</v>
      </c>
      <c r="VQC2">
        <f>[1]Sheet1!VSL2</f>
        <v>0</v>
      </c>
      <c r="VQD2">
        <f>[1]Sheet1!VSM2</f>
        <v>0</v>
      </c>
      <c r="VQE2">
        <f>[1]Sheet1!VSN2</f>
        <v>0</v>
      </c>
      <c r="VQF2">
        <f>[1]Sheet1!VSO2</f>
        <v>0</v>
      </c>
      <c r="VQG2">
        <f>[1]Sheet1!VSP2</f>
        <v>0</v>
      </c>
      <c r="VQH2">
        <f>[1]Sheet1!VSQ2</f>
        <v>0</v>
      </c>
      <c r="VQI2">
        <f>[1]Sheet1!VSR2</f>
        <v>0</v>
      </c>
      <c r="VQJ2">
        <f>[1]Sheet1!VSS2</f>
        <v>0</v>
      </c>
      <c r="VQK2">
        <f>[1]Sheet1!VST2</f>
        <v>0</v>
      </c>
      <c r="VQL2">
        <f>[1]Sheet1!VSU2</f>
        <v>0</v>
      </c>
      <c r="VQM2">
        <f>[1]Sheet1!VSV2</f>
        <v>0</v>
      </c>
      <c r="VQN2">
        <f>[1]Sheet1!VSW2</f>
        <v>0</v>
      </c>
      <c r="VQO2">
        <f>[1]Sheet1!VSX2</f>
        <v>0</v>
      </c>
      <c r="VQP2">
        <f>[1]Sheet1!VSY2</f>
        <v>0</v>
      </c>
      <c r="VQQ2">
        <f>[1]Sheet1!VSZ2</f>
        <v>0</v>
      </c>
      <c r="VQR2">
        <f>[1]Sheet1!VTA2</f>
        <v>0</v>
      </c>
      <c r="VQS2">
        <f>[1]Sheet1!VTB2</f>
        <v>0</v>
      </c>
      <c r="VQT2">
        <f>[1]Sheet1!VTC2</f>
        <v>0</v>
      </c>
      <c r="VQU2">
        <f>[1]Sheet1!VTD2</f>
        <v>0</v>
      </c>
      <c r="VQV2">
        <f>[1]Sheet1!VTE2</f>
        <v>0</v>
      </c>
      <c r="VQW2">
        <f>[1]Sheet1!VTF2</f>
        <v>0</v>
      </c>
      <c r="VQX2">
        <f>[1]Sheet1!VTG2</f>
        <v>0</v>
      </c>
      <c r="VQY2">
        <f>[1]Sheet1!VTH2</f>
        <v>0</v>
      </c>
      <c r="VQZ2">
        <f>[1]Sheet1!VTI2</f>
        <v>0</v>
      </c>
      <c r="VRA2">
        <f>[1]Sheet1!VTJ2</f>
        <v>0</v>
      </c>
      <c r="VRB2">
        <f>[1]Sheet1!VTK2</f>
        <v>0</v>
      </c>
      <c r="VRC2">
        <f>[1]Sheet1!VTL2</f>
        <v>0</v>
      </c>
      <c r="VRD2">
        <f>[1]Sheet1!VTM2</f>
        <v>0</v>
      </c>
      <c r="VRE2">
        <f>[1]Sheet1!VTN2</f>
        <v>0</v>
      </c>
      <c r="VRF2">
        <f>[1]Sheet1!VTO2</f>
        <v>0</v>
      </c>
      <c r="VRG2">
        <f>[1]Sheet1!VTP2</f>
        <v>0</v>
      </c>
      <c r="VRH2">
        <f>[1]Sheet1!VTQ2</f>
        <v>0</v>
      </c>
      <c r="VRI2">
        <f>[1]Sheet1!VTR2</f>
        <v>0</v>
      </c>
      <c r="VRJ2">
        <f>[1]Sheet1!VTS2</f>
        <v>0</v>
      </c>
      <c r="VRK2">
        <f>[1]Sheet1!VTT2</f>
        <v>0</v>
      </c>
      <c r="VRL2">
        <f>[1]Sheet1!VTU2</f>
        <v>0</v>
      </c>
      <c r="VRM2">
        <f>[1]Sheet1!VTV2</f>
        <v>0</v>
      </c>
      <c r="VRN2">
        <f>[1]Sheet1!VTW2</f>
        <v>0</v>
      </c>
      <c r="VRO2">
        <f>[1]Sheet1!VTX2</f>
        <v>0</v>
      </c>
      <c r="VRP2">
        <f>[1]Sheet1!VTY2</f>
        <v>0</v>
      </c>
      <c r="VRQ2">
        <f>[1]Sheet1!VTZ2</f>
        <v>0</v>
      </c>
      <c r="VRR2">
        <f>[1]Sheet1!VUA2</f>
        <v>0</v>
      </c>
      <c r="VRS2">
        <f>[1]Sheet1!VUB2</f>
        <v>0</v>
      </c>
      <c r="VRT2">
        <f>[1]Sheet1!VUC2</f>
        <v>0</v>
      </c>
      <c r="VRU2">
        <f>[1]Sheet1!VUD2</f>
        <v>0</v>
      </c>
      <c r="VRV2">
        <f>[1]Sheet1!VUE2</f>
        <v>0</v>
      </c>
      <c r="VRW2">
        <f>[1]Sheet1!VUF2</f>
        <v>0</v>
      </c>
      <c r="VRX2">
        <f>[1]Sheet1!VUG2</f>
        <v>0</v>
      </c>
      <c r="VRY2">
        <f>[1]Sheet1!VUH2</f>
        <v>0</v>
      </c>
      <c r="VRZ2">
        <f>[1]Sheet1!VUI2</f>
        <v>0</v>
      </c>
      <c r="VSA2">
        <f>[1]Sheet1!VUJ2</f>
        <v>0</v>
      </c>
      <c r="VSB2">
        <f>[1]Sheet1!VUK2</f>
        <v>0</v>
      </c>
      <c r="VSC2">
        <f>[1]Sheet1!VUL2</f>
        <v>0</v>
      </c>
      <c r="VSD2">
        <f>[1]Sheet1!VUM2</f>
        <v>0</v>
      </c>
      <c r="VSE2">
        <f>[1]Sheet1!VUN2</f>
        <v>0</v>
      </c>
      <c r="VSF2">
        <f>[1]Sheet1!VUO2</f>
        <v>0</v>
      </c>
      <c r="VSG2">
        <f>[1]Sheet1!VUP2</f>
        <v>0</v>
      </c>
      <c r="VSH2">
        <f>[1]Sheet1!VUQ2</f>
        <v>0</v>
      </c>
      <c r="VSI2">
        <f>[1]Sheet1!VUR2</f>
        <v>0</v>
      </c>
      <c r="VSJ2">
        <f>[1]Sheet1!VUS2</f>
        <v>0</v>
      </c>
      <c r="VSK2">
        <f>[1]Sheet1!VUT2</f>
        <v>0</v>
      </c>
      <c r="VSL2">
        <f>[1]Sheet1!VUU2</f>
        <v>0</v>
      </c>
      <c r="VSM2">
        <f>[1]Sheet1!VUV2</f>
        <v>0</v>
      </c>
      <c r="VSN2">
        <f>[1]Sheet1!VUW2</f>
        <v>0</v>
      </c>
      <c r="VSO2">
        <f>[1]Sheet1!VUX2</f>
        <v>0</v>
      </c>
      <c r="VSP2">
        <f>[1]Sheet1!VUY2</f>
        <v>0</v>
      </c>
      <c r="VSQ2">
        <f>[1]Sheet1!VUZ2</f>
        <v>0</v>
      </c>
      <c r="VSR2">
        <f>[1]Sheet1!VVA2</f>
        <v>0</v>
      </c>
      <c r="VSS2">
        <f>[1]Sheet1!VVB2</f>
        <v>0</v>
      </c>
      <c r="VST2">
        <f>[1]Sheet1!VVC2</f>
        <v>0</v>
      </c>
      <c r="VSU2">
        <f>[1]Sheet1!VVD2</f>
        <v>0</v>
      </c>
      <c r="VSV2">
        <f>[1]Sheet1!VVE2</f>
        <v>0</v>
      </c>
      <c r="VSW2">
        <f>[1]Sheet1!VVF2</f>
        <v>0</v>
      </c>
      <c r="VSX2">
        <f>[1]Sheet1!VVG2</f>
        <v>0</v>
      </c>
      <c r="VSY2">
        <f>[1]Sheet1!VVH2</f>
        <v>0</v>
      </c>
      <c r="VSZ2">
        <f>[1]Sheet1!VVI2</f>
        <v>0</v>
      </c>
      <c r="VTA2">
        <f>[1]Sheet1!VVJ2</f>
        <v>0</v>
      </c>
      <c r="VTB2">
        <f>[1]Sheet1!VVK2</f>
        <v>0</v>
      </c>
      <c r="VTC2">
        <f>[1]Sheet1!VVL2</f>
        <v>0</v>
      </c>
      <c r="VTD2">
        <f>[1]Sheet1!VVM2</f>
        <v>0</v>
      </c>
      <c r="VTE2">
        <f>[1]Sheet1!VVN2</f>
        <v>0</v>
      </c>
      <c r="VTF2">
        <f>[1]Sheet1!VVO2</f>
        <v>0</v>
      </c>
      <c r="VTG2">
        <f>[1]Sheet1!VVP2</f>
        <v>0</v>
      </c>
      <c r="VTH2">
        <f>[1]Sheet1!VVQ2</f>
        <v>0</v>
      </c>
      <c r="VTI2">
        <f>[1]Sheet1!VVR2</f>
        <v>0</v>
      </c>
      <c r="VTJ2">
        <f>[1]Sheet1!VVS2</f>
        <v>0</v>
      </c>
      <c r="VTK2">
        <f>[1]Sheet1!VVT2</f>
        <v>0</v>
      </c>
      <c r="VTL2">
        <f>[1]Sheet1!VVU2</f>
        <v>0</v>
      </c>
      <c r="VTM2">
        <f>[1]Sheet1!VVV2</f>
        <v>0</v>
      </c>
      <c r="VTN2">
        <f>[1]Sheet1!VVW2</f>
        <v>0</v>
      </c>
      <c r="VTO2">
        <f>[1]Sheet1!VVX2</f>
        <v>0</v>
      </c>
      <c r="VTP2">
        <f>[1]Sheet1!VVY2</f>
        <v>0</v>
      </c>
      <c r="VTQ2">
        <f>[1]Sheet1!VVZ2</f>
        <v>0</v>
      </c>
      <c r="VTR2">
        <f>[1]Sheet1!VWA2</f>
        <v>0</v>
      </c>
      <c r="VTS2">
        <f>[1]Sheet1!VWB2</f>
        <v>0</v>
      </c>
      <c r="VTT2">
        <f>[1]Sheet1!VWC2</f>
        <v>0</v>
      </c>
      <c r="VTU2">
        <f>[1]Sheet1!VWD2</f>
        <v>0</v>
      </c>
      <c r="VTV2">
        <f>[1]Sheet1!VWE2</f>
        <v>0</v>
      </c>
      <c r="VTW2">
        <f>[1]Sheet1!VWF2</f>
        <v>0</v>
      </c>
      <c r="VTX2">
        <f>[1]Sheet1!VWG2</f>
        <v>0</v>
      </c>
      <c r="VTY2">
        <f>[1]Sheet1!VWH2</f>
        <v>0</v>
      </c>
      <c r="VTZ2">
        <f>[1]Sheet1!VWI2</f>
        <v>0</v>
      </c>
      <c r="VUA2">
        <f>[1]Sheet1!VWJ2</f>
        <v>0</v>
      </c>
      <c r="VUB2">
        <f>[1]Sheet1!VWK2</f>
        <v>0</v>
      </c>
      <c r="VUC2">
        <f>[1]Sheet1!VWL2</f>
        <v>0</v>
      </c>
      <c r="VUD2">
        <f>[1]Sheet1!VWM2</f>
        <v>0</v>
      </c>
      <c r="VUE2">
        <f>[1]Sheet1!VWN2</f>
        <v>0</v>
      </c>
      <c r="VUF2">
        <f>[1]Sheet1!VWO2</f>
        <v>0</v>
      </c>
      <c r="VUG2">
        <f>[1]Sheet1!VWP2</f>
        <v>0</v>
      </c>
      <c r="VUH2">
        <f>[1]Sheet1!VWQ2</f>
        <v>0</v>
      </c>
      <c r="VUI2">
        <f>[1]Sheet1!VWR2</f>
        <v>0</v>
      </c>
      <c r="VUJ2">
        <f>[1]Sheet1!VWS2</f>
        <v>0</v>
      </c>
      <c r="VUK2">
        <f>[1]Sheet1!VWT2</f>
        <v>0</v>
      </c>
      <c r="VUL2">
        <f>[1]Sheet1!VWU2</f>
        <v>0</v>
      </c>
      <c r="VUM2">
        <f>[1]Sheet1!VWV2</f>
        <v>0</v>
      </c>
      <c r="VUN2">
        <f>[1]Sheet1!VWW2</f>
        <v>0</v>
      </c>
      <c r="VUO2">
        <f>[1]Sheet1!VWX2</f>
        <v>0</v>
      </c>
      <c r="VUP2">
        <f>[1]Sheet1!VWY2</f>
        <v>0</v>
      </c>
      <c r="VUQ2">
        <f>[1]Sheet1!VWZ2</f>
        <v>0</v>
      </c>
      <c r="VUR2">
        <f>[1]Sheet1!VXA2</f>
        <v>0</v>
      </c>
      <c r="VUS2">
        <f>[1]Sheet1!VXB2</f>
        <v>0</v>
      </c>
      <c r="VUT2">
        <f>[1]Sheet1!VXC2</f>
        <v>0</v>
      </c>
      <c r="VUU2">
        <f>[1]Sheet1!VXD2</f>
        <v>0</v>
      </c>
      <c r="VUV2">
        <f>[1]Sheet1!VXE2</f>
        <v>0</v>
      </c>
      <c r="VUW2">
        <f>[1]Sheet1!VXF2</f>
        <v>0</v>
      </c>
      <c r="VUX2">
        <f>[1]Sheet1!VXG2</f>
        <v>0</v>
      </c>
      <c r="VUY2">
        <f>[1]Sheet1!VXH2</f>
        <v>0</v>
      </c>
      <c r="VUZ2">
        <f>[1]Sheet1!VXI2</f>
        <v>0</v>
      </c>
      <c r="VVA2">
        <f>[1]Sheet1!VXJ2</f>
        <v>0</v>
      </c>
      <c r="VVB2">
        <f>[1]Sheet1!VXK2</f>
        <v>0</v>
      </c>
      <c r="VVC2">
        <f>[1]Sheet1!VXL2</f>
        <v>0</v>
      </c>
      <c r="VVD2">
        <f>[1]Sheet1!VXM2</f>
        <v>0</v>
      </c>
      <c r="VVE2">
        <f>[1]Sheet1!VXN2</f>
        <v>0</v>
      </c>
      <c r="VVF2">
        <f>[1]Sheet1!VXO2</f>
        <v>0</v>
      </c>
      <c r="VVG2">
        <f>[1]Sheet1!VXP2</f>
        <v>0</v>
      </c>
      <c r="VVH2">
        <f>[1]Sheet1!VXQ2</f>
        <v>0</v>
      </c>
      <c r="VVI2">
        <f>[1]Sheet1!VXR2</f>
        <v>0</v>
      </c>
      <c r="VVJ2">
        <f>[1]Sheet1!VXS2</f>
        <v>0</v>
      </c>
      <c r="VVK2">
        <f>[1]Sheet1!VXT2</f>
        <v>0</v>
      </c>
      <c r="VVL2">
        <f>[1]Sheet1!VXU2</f>
        <v>0</v>
      </c>
      <c r="VVM2">
        <f>[1]Sheet1!VXV2</f>
        <v>0</v>
      </c>
      <c r="VVN2">
        <f>[1]Sheet1!VXW2</f>
        <v>0</v>
      </c>
      <c r="VVO2">
        <f>[1]Sheet1!VXX2</f>
        <v>0</v>
      </c>
      <c r="VVP2">
        <f>[1]Sheet1!VXY2</f>
        <v>0</v>
      </c>
      <c r="VVQ2">
        <f>[1]Sheet1!VXZ2</f>
        <v>0</v>
      </c>
      <c r="VVR2">
        <f>[1]Sheet1!VYA2</f>
        <v>0</v>
      </c>
      <c r="VVS2">
        <f>[1]Sheet1!VYB2</f>
        <v>0</v>
      </c>
      <c r="VVT2">
        <f>[1]Sheet1!VYC2</f>
        <v>0</v>
      </c>
      <c r="VVU2">
        <f>[1]Sheet1!VYD2</f>
        <v>0</v>
      </c>
      <c r="VVV2">
        <f>[1]Sheet1!VYE2</f>
        <v>0</v>
      </c>
      <c r="VVW2">
        <f>[1]Sheet1!VYF2</f>
        <v>0</v>
      </c>
      <c r="VVX2">
        <f>[1]Sheet1!VYG2</f>
        <v>0</v>
      </c>
      <c r="VVY2">
        <f>[1]Sheet1!VYH2</f>
        <v>0</v>
      </c>
      <c r="VVZ2">
        <f>[1]Sheet1!VYI2</f>
        <v>0</v>
      </c>
      <c r="VWA2">
        <f>[1]Sheet1!VYJ2</f>
        <v>0</v>
      </c>
      <c r="VWB2">
        <f>[1]Sheet1!VYK2</f>
        <v>0</v>
      </c>
      <c r="VWC2">
        <f>[1]Sheet1!VYL2</f>
        <v>0</v>
      </c>
      <c r="VWD2">
        <f>[1]Sheet1!VYM2</f>
        <v>0</v>
      </c>
      <c r="VWE2">
        <f>[1]Sheet1!VYN2</f>
        <v>0</v>
      </c>
      <c r="VWF2">
        <f>[1]Sheet1!VYO2</f>
        <v>0</v>
      </c>
      <c r="VWG2">
        <f>[1]Sheet1!VYP2</f>
        <v>0</v>
      </c>
      <c r="VWH2">
        <f>[1]Sheet1!VYQ2</f>
        <v>0</v>
      </c>
      <c r="VWI2">
        <f>[1]Sheet1!VYR2</f>
        <v>0</v>
      </c>
      <c r="VWJ2">
        <f>[1]Sheet1!VYS2</f>
        <v>0</v>
      </c>
      <c r="VWK2">
        <f>[1]Sheet1!VYT2</f>
        <v>0</v>
      </c>
      <c r="VWL2">
        <f>[1]Sheet1!VYU2</f>
        <v>0</v>
      </c>
      <c r="VWM2">
        <f>[1]Sheet1!VYV2</f>
        <v>0</v>
      </c>
      <c r="VWN2">
        <f>[1]Sheet1!VYW2</f>
        <v>0</v>
      </c>
      <c r="VWO2">
        <f>[1]Sheet1!VYX2</f>
        <v>0</v>
      </c>
      <c r="VWP2">
        <f>[1]Sheet1!VYY2</f>
        <v>0</v>
      </c>
      <c r="VWQ2">
        <f>[1]Sheet1!VYZ2</f>
        <v>0</v>
      </c>
      <c r="VWR2">
        <f>[1]Sheet1!VZA2</f>
        <v>0</v>
      </c>
      <c r="VWS2">
        <f>[1]Sheet1!VZB2</f>
        <v>0</v>
      </c>
      <c r="VWT2">
        <f>[1]Sheet1!VZC2</f>
        <v>0</v>
      </c>
      <c r="VWU2">
        <f>[1]Sheet1!VZD2</f>
        <v>0</v>
      </c>
      <c r="VWV2">
        <f>[1]Sheet1!VZE2</f>
        <v>0</v>
      </c>
      <c r="VWW2">
        <f>[1]Sheet1!VZF2</f>
        <v>0</v>
      </c>
      <c r="VWX2">
        <f>[1]Sheet1!VZG2</f>
        <v>0</v>
      </c>
      <c r="VWY2">
        <f>[1]Sheet1!VZH2</f>
        <v>0</v>
      </c>
      <c r="VWZ2">
        <f>[1]Sheet1!VZI2</f>
        <v>0</v>
      </c>
      <c r="VXA2">
        <f>[1]Sheet1!VZJ2</f>
        <v>0</v>
      </c>
      <c r="VXB2">
        <f>[1]Sheet1!VZK2</f>
        <v>0</v>
      </c>
      <c r="VXC2">
        <f>[1]Sheet1!VZL2</f>
        <v>0</v>
      </c>
      <c r="VXD2">
        <f>[1]Sheet1!VZM2</f>
        <v>0</v>
      </c>
      <c r="VXE2">
        <f>[1]Sheet1!VZN2</f>
        <v>0</v>
      </c>
      <c r="VXF2">
        <f>[1]Sheet1!VZO2</f>
        <v>0</v>
      </c>
      <c r="VXG2">
        <f>[1]Sheet1!VZP2</f>
        <v>0</v>
      </c>
      <c r="VXH2">
        <f>[1]Sheet1!VZQ2</f>
        <v>0</v>
      </c>
      <c r="VXI2">
        <f>[1]Sheet1!VZR2</f>
        <v>0</v>
      </c>
      <c r="VXJ2">
        <f>[1]Sheet1!VZS2</f>
        <v>0</v>
      </c>
      <c r="VXK2">
        <f>[1]Sheet1!VZT2</f>
        <v>0</v>
      </c>
      <c r="VXL2">
        <f>[1]Sheet1!VZU2</f>
        <v>0</v>
      </c>
      <c r="VXM2">
        <f>[1]Sheet1!VZV2</f>
        <v>0</v>
      </c>
      <c r="VXN2">
        <f>[1]Sheet1!VZW2</f>
        <v>0</v>
      </c>
      <c r="VXO2">
        <f>[1]Sheet1!VZX2</f>
        <v>0</v>
      </c>
      <c r="VXP2">
        <f>[1]Sheet1!VZY2</f>
        <v>0</v>
      </c>
      <c r="VXQ2">
        <f>[1]Sheet1!VZZ2</f>
        <v>0</v>
      </c>
      <c r="VXR2">
        <f>[1]Sheet1!WAA2</f>
        <v>0</v>
      </c>
      <c r="VXS2">
        <f>[1]Sheet1!WAB2</f>
        <v>0</v>
      </c>
      <c r="VXT2">
        <f>[1]Sheet1!WAC2</f>
        <v>0</v>
      </c>
      <c r="VXU2">
        <f>[1]Sheet1!WAD2</f>
        <v>0</v>
      </c>
      <c r="VXV2">
        <f>[1]Sheet1!WAE2</f>
        <v>0</v>
      </c>
      <c r="VXW2">
        <f>[1]Sheet1!WAF2</f>
        <v>0</v>
      </c>
      <c r="VXX2">
        <f>[1]Sheet1!WAG2</f>
        <v>0</v>
      </c>
      <c r="VXY2">
        <f>[1]Sheet1!WAH2</f>
        <v>0</v>
      </c>
      <c r="VXZ2">
        <f>[1]Sheet1!WAI2</f>
        <v>0</v>
      </c>
      <c r="VYA2">
        <f>[1]Sheet1!WAJ2</f>
        <v>0</v>
      </c>
      <c r="VYB2">
        <f>[1]Sheet1!WAK2</f>
        <v>0</v>
      </c>
      <c r="VYC2">
        <f>[1]Sheet1!WAL2</f>
        <v>0</v>
      </c>
      <c r="VYD2">
        <f>[1]Sheet1!WAM2</f>
        <v>0</v>
      </c>
      <c r="VYE2">
        <f>[1]Sheet1!WAN2</f>
        <v>0</v>
      </c>
      <c r="VYF2">
        <f>[1]Sheet1!WAO2</f>
        <v>0</v>
      </c>
      <c r="VYG2">
        <f>[1]Sheet1!WAP2</f>
        <v>0</v>
      </c>
      <c r="VYH2">
        <f>[1]Sheet1!WAQ2</f>
        <v>0</v>
      </c>
      <c r="VYI2">
        <f>[1]Sheet1!WAR2</f>
        <v>0</v>
      </c>
      <c r="VYJ2">
        <f>[1]Sheet1!WAS2</f>
        <v>0</v>
      </c>
      <c r="VYK2">
        <f>[1]Sheet1!WAT2</f>
        <v>0</v>
      </c>
      <c r="VYL2">
        <f>[1]Sheet1!WAU2</f>
        <v>0</v>
      </c>
      <c r="VYM2">
        <f>[1]Sheet1!WAV2</f>
        <v>0</v>
      </c>
      <c r="VYN2">
        <f>[1]Sheet1!WAW2</f>
        <v>0</v>
      </c>
      <c r="VYO2">
        <f>[1]Sheet1!WAX2</f>
        <v>0</v>
      </c>
      <c r="VYP2">
        <f>[1]Sheet1!WAY2</f>
        <v>0</v>
      </c>
      <c r="VYQ2">
        <f>[1]Sheet1!WAZ2</f>
        <v>0</v>
      </c>
      <c r="VYR2">
        <f>[1]Sheet1!WBA2</f>
        <v>0</v>
      </c>
      <c r="VYS2">
        <f>[1]Sheet1!WBB2</f>
        <v>0</v>
      </c>
      <c r="VYT2">
        <f>[1]Sheet1!WBC2</f>
        <v>0</v>
      </c>
      <c r="VYU2">
        <f>[1]Sheet1!WBD2</f>
        <v>0</v>
      </c>
      <c r="VYV2">
        <f>[1]Sheet1!WBE2</f>
        <v>0</v>
      </c>
      <c r="VYW2">
        <f>[1]Sheet1!WBF2</f>
        <v>0</v>
      </c>
      <c r="VYX2">
        <f>[1]Sheet1!WBG2</f>
        <v>0</v>
      </c>
      <c r="VYY2">
        <f>[1]Sheet1!WBH2</f>
        <v>0</v>
      </c>
      <c r="VYZ2">
        <f>[1]Sheet1!WBI2</f>
        <v>0</v>
      </c>
      <c r="VZA2">
        <f>[1]Sheet1!WBJ2</f>
        <v>0</v>
      </c>
      <c r="VZB2">
        <f>[1]Sheet1!WBK2</f>
        <v>0</v>
      </c>
      <c r="VZC2">
        <f>[1]Sheet1!WBL2</f>
        <v>0</v>
      </c>
      <c r="VZD2">
        <f>[1]Sheet1!WBM2</f>
        <v>0</v>
      </c>
      <c r="VZE2">
        <f>[1]Sheet1!WBN2</f>
        <v>0</v>
      </c>
      <c r="VZF2">
        <f>[1]Sheet1!WBO2</f>
        <v>0</v>
      </c>
      <c r="VZG2">
        <f>[1]Sheet1!WBP2</f>
        <v>0</v>
      </c>
      <c r="VZH2">
        <f>[1]Sheet1!WBQ2</f>
        <v>0</v>
      </c>
      <c r="VZI2">
        <f>[1]Sheet1!WBR2</f>
        <v>0</v>
      </c>
      <c r="VZJ2">
        <f>[1]Sheet1!WBS2</f>
        <v>0</v>
      </c>
      <c r="VZK2">
        <f>[1]Sheet1!WBT2</f>
        <v>0</v>
      </c>
      <c r="VZL2">
        <f>[1]Sheet1!WBU2</f>
        <v>0</v>
      </c>
      <c r="VZM2">
        <f>[1]Sheet1!WBV2</f>
        <v>0</v>
      </c>
      <c r="VZN2">
        <f>[1]Sheet1!WBW2</f>
        <v>0</v>
      </c>
      <c r="VZO2">
        <f>[1]Sheet1!WBX2</f>
        <v>0</v>
      </c>
      <c r="VZP2">
        <f>[1]Sheet1!WBY2</f>
        <v>0</v>
      </c>
      <c r="VZQ2">
        <f>[1]Sheet1!WBZ2</f>
        <v>0</v>
      </c>
      <c r="VZR2">
        <f>[1]Sheet1!WCA2</f>
        <v>0</v>
      </c>
      <c r="VZS2">
        <f>[1]Sheet1!WCB2</f>
        <v>0</v>
      </c>
      <c r="VZT2">
        <f>[1]Sheet1!WCC2</f>
        <v>0</v>
      </c>
      <c r="VZU2">
        <f>[1]Sheet1!WCD2</f>
        <v>0</v>
      </c>
      <c r="VZV2">
        <f>[1]Sheet1!WCE2</f>
        <v>0</v>
      </c>
      <c r="VZW2">
        <f>[1]Sheet1!WCF2</f>
        <v>0</v>
      </c>
      <c r="VZX2">
        <f>[1]Sheet1!WCG2</f>
        <v>0</v>
      </c>
      <c r="VZY2">
        <f>[1]Sheet1!WCH2</f>
        <v>0</v>
      </c>
      <c r="VZZ2">
        <f>[1]Sheet1!WCI2</f>
        <v>0</v>
      </c>
      <c r="WAA2">
        <f>[1]Sheet1!WCJ2</f>
        <v>0</v>
      </c>
      <c r="WAB2">
        <f>[1]Sheet1!WCK2</f>
        <v>0</v>
      </c>
      <c r="WAC2">
        <f>[1]Sheet1!WCL2</f>
        <v>0</v>
      </c>
      <c r="WAD2">
        <f>[1]Sheet1!WCM2</f>
        <v>0</v>
      </c>
      <c r="WAE2">
        <f>[1]Sheet1!WCN2</f>
        <v>0</v>
      </c>
      <c r="WAF2">
        <f>[1]Sheet1!WCO2</f>
        <v>0</v>
      </c>
      <c r="WAG2">
        <f>[1]Sheet1!WCP2</f>
        <v>0</v>
      </c>
      <c r="WAH2">
        <f>[1]Sheet1!WCQ2</f>
        <v>0</v>
      </c>
      <c r="WAI2">
        <f>[1]Sheet1!WCR2</f>
        <v>0</v>
      </c>
      <c r="WAJ2">
        <f>[1]Sheet1!WCS2</f>
        <v>0</v>
      </c>
      <c r="WAK2">
        <f>[1]Sheet1!WCT2</f>
        <v>0</v>
      </c>
      <c r="WAL2">
        <f>[1]Sheet1!WCU2</f>
        <v>0</v>
      </c>
      <c r="WAM2">
        <f>[1]Sheet1!WCV2</f>
        <v>0</v>
      </c>
      <c r="WAN2">
        <f>[1]Sheet1!WCW2</f>
        <v>0</v>
      </c>
      <c r="WAO2">
        <f>[1]Sheet1!WCX2</f>
        <v>0</v>
      </c>
      <c r="WAP2">
        <f>[1]Sheet1!WCY2</f>
        <v>0</v>
      </c>
      <c r="WAQ2">
        <f>[1]Sheet1!WCZ2</f>
        <v>0</v>
      </c>
      <c r="WAR2">
        <f>[1]Sheet1!WDA2</f>
        <v>0</v>
      </c>
      <c r="WAS2">
        <f>[1]Sheet1!WDB2</f>
        <v>0</v>
      </c>
      <c r="WAT2">
        <f>[1]Sheet1!WDC2</f>
        <v>0</v>
      </c>
      <c r="WAU2">
        <f>[1]Sheet1!WDD2</f>
        <v>0</v>
      </c>
      <c r="WAV2">
        <f>[1]Sheet1!WDE2</f>
        <v>0</v>
      </c>
      <c r="WAW2">
        <f>[1]Sheet1!WDF2</f>
        <v>0</v>
      </c>
      <c r="WAX2">
        <f>[1]Sheet1!WDG2</f>
        <v>0</v>
      </c>
      <c r="WAY2">
        <f>[1]Sheet1!WDH2</f>
        <v>0</v>
      </c>
      <c r="WAZ2">
        <f>[1]Sheet1!WDI2</f>
        <v>0</v>
      </c>
      <c r="WBA2">
        <f>[1]Sheet1!WDJ2</f>
        <v>0</v>
      </c>
      <c r="WBB2">
        <f>[1]Sheet1!WDK2</f>
        <v>0</v>
      </c>
      <c r="WBC2">
        <f>[1]Sheet1!WDL2</f>
        <v>0</v>
      </c>
      <c r="WBD2">
        <f>[1]Sheet1!WDM2</f>
        <v>0</v>
      </c>
      <c r="WBE2">
        <f>[1]Sheet1!WDN2</f>
        <v>0</v>
      </c>
      <c r="WBF2">
        <f>[1]Sheet1!WDO2</f>
        <v>0</v>
      </c>
      <c r="WBG2">
        <f>[1]Sheet1!WDP2</f>
        <v>0</v>
      </c>
      <c r="WBH2">
        <f>[1]Sheet1!WDQ2</f>
        <v>0</v>
      </c>
      <c r="WBI2">
        <f>[1]Sheet1!WDR2</f>
        <v>0</v>
      </c>
      <c r="WBJ2">
        <f>[1]Sheet1!WDS2</f>
        <v>0</v>
      </c>
      <c r="WBK2">
        <f>[1]Sheet1!WDT2</f>
        <v>0</v>
      </c>
      <c r="WBL2">
        <f>[1]Sheet1!WDU2</f>
        <v>0</v>
      </c>
      <c r="WBM2">
        <f>[1]Sheet1!WDV2</f>
        <v>0</v>
      </c>
      <c r="WBN2">
        <f>[1]Sheet1!WDW2</f>
        <v>0</v>
      </c>
      <c r="WBO2">
        <f>[1]Sheet1!WDX2</f>
        <v>0</v>
      </c>
      <c r="WBP2">
        <f>[1]Sheet1!WDY2</f>
        <v>0</v>
      </c>
      <c r="WBQ2">
        <f>[1]Sheet1!WDZ2</f>
        <v>0</v>
      </c>
      <c r="WBR2">
        <f>[1]Sheet1!WEA2</f>
        <v>0</v>
      </c>
      <c r="WBS2">
        <f>[1]Sheet1!WEB2</f>
        <v>0</v>
      </c>
      <c r="WBT2">
        <f>[1]Sheet1!WEC2</f>
        <v>0</v>
      </c>
      <c r="WBU2">
        <f>[1]Sheet1!WED2</f>
        <v>0</v>
      </c>
      <c r="WBV2">
        <f>[1]Sheet1!WEE2</f>
        <v>0</v>
      </c>
      <c r="WBW2">
        <f>[1]Sheet1!WEF2</f>
        <v>0</v>
      </c>
      <c r="WBX2">
        <f>[1]Sheet1!WEG2</f>
        <v>0</v>
      </c>
      <c r="WBY2">
        <f>[1]Sheet1!WEH2</f>
        <v>0</v>
      </c>
      <c r="WBZ2">
        <f>[1]Sheet1!WEI2</f>
        <v>0</v>
      </c>
      <c r="WCA2">
        <f>[1]Sheet1!WEJ2</f>
        <v>0</v>
      </c>
      <c r="WCB2">
        <f>[1]Sheet1!WEK2</f>
        <v>0</v>
      </c>
      <c r="WCC2">
        <f>[1]Sheet1!WEL2</f>
        <v>0</v>
      </c>
      <c r="WCD2">
        <f>[1]Sheet1!WEM2</f>
        <v>0</v>
      </c>
      <c r="WCE2">
        <f>[1]Sheet1!WEN2</f>
        <v>0</v>
      </c>
      <c r="WCF2">
        <f>[1]Sheet1!WEO2</f>
        <v>0</v>
      </c>
      <c r="WCG2">
        <f>[1]Sheet1!WEP2</f>
        <v>0</v>
      </c>
      <c r="WCH2">
        <f>[1]Sheet1!WEQ2</f>
        <v>0</v>
      </c>
      <c r="WCI2">
        <f>[1]Sheet1!WER2</f>
        <v>0</v>
      </c>
      <c r="WCJ2">
        <f>[1]Sheet1!WES2</f>
        <v>0</v>
      </c>
      <c r="WCK2">
        <f>[1]Sheet1!WET2</f>
        <v>0</v>
      </c>
      <c r="WCL2">
        <f>[1]Sheet1!WEU2</f>
        <v>0</v>
      </c>
      <c r="WCM2">
        <f>[1]Sheet1!WEV2</f>
        <v>0</v>
      </c>
      <c r="WCN2">
        <f>[1]Sheet1!WEW2</f>
        <v>0</v>
      </c>
      <c r="WCO2">
        <f>[1]Sheet1!WEX2</f>
        <v>0</v>
      </c>
      <c r="WCP2">
        <f>[1]Sheet1!WEY2</f>
        <v>0</v>
      </c>
      <c r="WCQ2">
        <f>[1]Sheet1!WEZ2</f>
        <v>0</v>
      </c>
      <c r="WCR2">
        <f>[1]Sheet1!WFA2</f>
        <v>0</v>
      </c>
      <c r="WCS2">
        <f>[1]Sheet1!WFB2</f>
        <v>0</v>
      </c>
      <c r="WCT2">
        <f>[1]Sheet1!WFC2</f>
        <v>0</v>
      </c>
      <c r="WCU2">
        <f>[1]Sheet1!WFD2</f>
        <v>0</v>
      </c>
      <c r="WCV2">
        <f>[1]Sheet1!WFE2</f>
        <v>0</v>
      </c>
      <c r="WCW2">
        <f>[1]Sheet1!WFF2</f>
        <v>0</v>
      </c>
      <c r="WCX2">
        <f>[1]Sheet1!WFG2</f>
        <v>0</v>
      </c>
      <c r="WCY2">
        <f>[1]Sheet1!WFH2</f>
        <v>0</v>
      </c>
      <c r="WCZ2">
        <f>[1]Sheet1!WFI2</f>
        <v>0</v>
      </c>
      <c r="WDA2">
        <f>[1]Sheet1!WFJ2</f>
        <v>0</v>
      </c>
      <c r="WDB2">
        <f>[1]Sheet1!WFK2</f>
        <v>0</v>
      </c>
      <c r="WDC2">
        <f>[1]Sheet1!WFL2</f>
        <v>0</v>
      </c>
      <c r="WDD2">
        <f>[1]Sheet1!WFM2</f>
        <v>0</v>
      </c>
      <c r="WDE2">
        <f>[1]Sheet1!WFN2</f>
        <v>0</v>
      </c>
      <c r="WDF2">
        <f>[1]Sheet1!WFO2</f>
        <v>0</v>
      </c>
      <c r="WDG2">
        <f>[1]Sheet1!WFP2</f>
        <v>0</v>
      </c>
      <c r="WDH2">
        <f>[1]Sheet1!WFQ2</f>
        <v>0</v>
      </c>
      <c r="WDI2">
        <f>[1]Sheet1!WFR2</f>
        <v>0</v>
      </c>
      <c r="WDJ2">
        <f>[1]Sheet1!WFS2</f>
        <v>0</v>
      </c>
      <c r="WDK2">
        <f>[1]Sheet1!WFT2</f>
        <v>0</v>
      </c>
      <c r="WDL2">
        <f>[1]Sheet1!WFU2</f>
        <v>0</v>
      </c>
      <c r="WDM2">
        <f>[1]Sheet1!WFV2</f>
        <v>0</v>
      </c>
      <c r="WDN2">
        <f>[1]Sheet1!WFW2</f>
        <v>0</v>
      </c>
      <c r="WDO2">
        <f>[1]Sheet1!WFX2</f>
        <v>0</v>
      </c>
      <c r="WDP2">
        <f>[1]Sheet1!WFY2</f>
        <v>0</v>
      </c>
      <c r="WDQ2">
        <f>[1]Sheet1!WFZ2</f>
        <v>0</v>
      </c>
      <c r="WDR2">
        <f>[1]Sheet1!WGA2</f>
        <v>0</v>
      </c>
      <c r="WDS2">
        <f>[1]Sheet1!WGB2</f>
        <v>0</v>
      </c>
      <c r="WDT2">
        <f>[1]Sheet1!WGC2</f>
        <v>0</v>
      </c>
      <c r="WDU2">
        <f>[1]Sheet1!WGD2</f>
        <v>0</v>
      </c>
      <c r="WDV2">
        <f>[1]Sheet1!WGE2</f>
        <v>0</v>
      </c>
      <c r="WDW2">
        <f>[1]Sheet1!WGF2</f>
        <v>0</v>
      </c>
      <c r="WDX2">
        <f>[1]Sheet1!WGG2</f>
        <v>0</v>
      </c>
      <c r="WDY2">
        <f>[1]Sheet1!WGH2</f>
        <v>0</v>
      </c>
      <c r="WDZ2">
        <f>[1]Sheet1!WGI2</f>
        <v>0</v>
      </c>
      <c r="WEA2">
        <f>[1]Sheet1!WGJ2</f>
        <v>0</v>
      </c>
      <c r="WEB2">
        <f>[1]Sheet1!WGK2</f>
        <v>0</v>
      </c>
      <c r="WEC2">
        <f>[1]Sheet1!WGL2</f>
        <v>0</v>
      </c>
      <c r="WED2">
        <f>[1]Sheet1!WGM2</f>
        <v>0</v>
      </c>
      <c r="WEE2">
        <f>[1]Sheet1!WGN2</f>
        <v>0</v>
      </c>
      <c r="WEF2">
        <f>[1]Sheet1!WGO2</f>
        <v>0</v>
      </c>
      <c r="WEG2">
        <f>[1]Sheet1!WGP2</f>
        <v>0</v>
      </c>
      <c r="WEH2">
        <f>[1]Sheet1!WGQ2</f>
        <v>0</v>
      </c>
      <c r="WEI2">
        <f>[1]Sheet1!WGR2</f>
        <v>0</v>
      </c>
      <c r="WEJ2">
        <f>[1]Sheet1!WGS2</f>
        <v>0</v>
      </c>
      <c r="WEK2">
        <f>[1]Sheet1!WGT2</f>
        <v>0</v>
      </c>
      <c r="WEL2">
        <f>[1]Sheet1!WGU2</f>
        <v>0</v>
      </c>
      <c r="WEM2">
        <f>[1]Sheet1!WGV2</f>
        <v>0</v>
      </c>
      <c r="WEN2">
        <f>[1]Sheet1!WGW2</f>
        <v>0</v>
      </c>
      <c r="WEO2">
        <f>[1]Sheet1!WGX2</f>
        <v>0</v>
      </c>
      <c r="WEP2">
        <f>[1]Sheet1!WGY2</f>
        <v>0</v>
      </c>
      <c r="WEQ2">
        <f>[1]Sheet1!WGZ2</f>
        <v>0</v>
      </c>
      <c r="WER2">
        <f>[1]Sheet1!WHA2</f>
        <v>0</v>
      </c>
      <c r="WES2">
        <f>[1]Sheet1!WHB2</f>
        <v>0</v>
      </c>
      <c r="WET2">
        <f>[1]Sheet1!WHC2</f>
        <v>0</v>
      </c>
      <c r="WEU2">
        <f>[1]Sheet1!WHD2</f>
        <v>0</v>
      </c>
      <c r="WEV2">
        <f>[1]Sheet1!WHE2</f>
        <v>0</v>
      </c>
      <c r="WEW2">
        <f>[1]Sheet1!WHF2</f>
        <v>0</v>
      </c>
      <c r="WEX2">
        <f>[1]Sheet1!WHG2</f>
        <v>0</v>
      </c>
      <c r="WEY2">
        <f>[1]Sheet1!WHH2</f>
        <v>0</v>
      </c>
      <c r="WEZ2">
        <f>[1]Sheet1!WHI2</f>
        <v>0</v>
      </c>
      <c r="WFA2">
        <f>[1]Sheet1!WHJ2</f>
        <v>0</v>
      </c>
      <c r="WFB2">
        <f>[1]Sheet1!WHK2</f>
        <v>0</v>
      </c>
      <c r="WFC2">
        <f>[1]Sheet1!WHL2</f>
        <v>0</v>
      </c>
      <c r="WFD2">
        <f>[1]Sheet1!WHM2</f>
        <v>0</v>
      </c>
      <c r="WFE2">
        <f>[1]Sheet1!WHN2</f>
        <v>0</v>
      </c>
      <c r="WFF2">
        <f>[1]Sheet1!WHO2</f>
        <v>0</v>
      </c>
      <c r="WFG2">
        <f>[1]Sheet1!WHP2</f>
        <v>0</v>
      </c>
      <c r="WFH2">
        <f>[1]Sheet1!WHQ2</f>
        <v>0</v>
      </c>
      <c r="WFI2">
        <f>[1]Sheet1!WHR2</f>
        <v>0</v>
      </c>
      <c r="WFJ2">
        <f>[1]Sheet1!WHS2</f>
        <v>0</v>
      </c>
      <c r="WFK2">
        <f>[1]Sheet1!WHT2</f>
        <v>0</v>
      </c>
      <c r="WFL2">
        <f>[1]Sheet1!WHU2</f>
        <v>0</v>
      </c>
      <c r="WFM2">
        <f>[1]Sheet1!WHV2</f>
        <v>0</v>
      </c>
      <c r="WFN2">
        <f>[1]Sheet1!WHW2</f>
        <v>0</v>
      </c>
      <c r="WFO2">
        <f>[1]Sheet1!WHX2</f>
        <v>0</v>
      </c>
      <c r="WFP2">
        <f>[1]Sheet1!WHY2</f>
        <v>0</v>
      </c>
      <c r="WFQ2">
        <f>[1]Sheet1!WHZ2</f>
        <v>0</v>
      </c>
      <c r="WFR2">
        <f>[1]Sheet1!WIA2</f>
        <v>0</v>
      </c>
      <c r="WFS2">
        <f>[1]Sheet1!WIB2</f>
        <v>0</v>
      </c>
      <c r="WFT2">
        <f>[1]Sheet1!WIC2</f>
        <v>0</v>
      </c>
      <c r="WFU2">
        <f>[1]Sheet1!WID2</f>
        <v>0</v>
      </c>
      <c r="WFV2">
        <f>[1]Sheet1!WIE2</f>
        <v>0</v>
      </c>
      <c r="WFW2">
        <f>[1]Sheet1!WIF2</f>
        <v>0</v>
      </c>
      <c r="WFX2">
        <f>[1]Sheet1!WIG2</f>
        <v>0</v>
      </c>
      <c r="WFY2">
        <f>[1]Sheet1!WIH2</f>
        <v>0</v>
      </c>
      <c r="WFZ2">
        <f>[1]Sheet1!WII2</f>
        <v>0</v>
      </c>
      <c r="WGA2">
        <f>[1]Sheet1!WIJ2</f>
        <v>0</v>
      </c>
      <c r="WGB2">
        <f>[1]Sheet1!WIK2</f>
        <v>0</v>
      </c>
      <c r="WGC2">
        <f>[1]Sheet1!WIL2</f>
        <v>0</v>
      </c>
      <c r="WGD2">
        <f>[1]Sheet1!WIM2</f>
        <v>0</v>
      </c>
      <c r="WGE2">
        <f>[1]Sheet1!WIN2</f>
        <v>0</v>
      </c>
      <c r="WGF2">
        <f>[1]Sheet1!WIO2</f>
        <v>0</v>
      </c>
      <c r="WGG2">
        <f>[1]Sheet1!WIP2</f>
        <v>0</v>
      </c>
      <c r="WGH2">
        <f>[1]Sheet1!WIQ2</f>
        <v>0</v>
      </c>
      <c r="WGI2">
        <f>[1]Sheet1!WIR2</f>
        <v>0</v>
      </c>
      <c r="WGJ2">
        <f>[1]Sheet1!WIS2</f>
        <v>0</v>
      </c>
      <c r="WGK2">
        <f>[1]Sheet1!WIT2</f>
        <v>0</v>
      </c>
      <c r="WGL2">
        <f>[1]Sheet1!WIU2</f>
        <v>0</v>
      </c>
      <c r="WGM2">
        <f>[1]Sheet1!WIV2</f>
        <v>0</v>
      </c>
      <c r="WGN2">
        <f>[1]Sheet1!WIW2</f>
        <v>0</v>
      </c>
      <c r="WGO2">
        <f>[1]Sheet1!WIX2</f>
        <v>0</v>
      </c>
      <c r="WGP2">
        <f>[1]Sheet1!WIY2</f>
        <v>0</v>
      </c>
      <c r="WGQ2">
        <f>[1]Sheet1!WIZ2</f>
        <v>0</v>
      </c>
      <c r="WGR2">
        <f>[1]Sheet1!WJA2</f>
        <v>0</v>
      </c>
      <c r="WGS2">
        <f>[1]Sheet1!WJB2</f>
        <v>0</v>
      </c>
      <c r="WGT2">
        <f>[1]Sheet1!WJC2</f>
        <v>0</v>
      </c>
      <c r="WGU2">
        <f>[1]Sheet1!WJD2</f>
        <v>0</v>
      </c>
      <c r="WGV2">
        <f>[1]Sheet1!WJE2</f>
        <v>0</v>
      </c>
      <c r="WGW2">
        <f>[1]Sheet1!WJF2</f>
        <v>0</v>
      </c>
      <c r="WGX2">
        <f>[1]Sheet1!WJG2</f>
        <v>0</v>
      </c>
      <c r="WGY2">
        <f>[1]Sheet1!WJH2</f>
        <v>0</v>
      </c>
      <c r="WGZ2">
        <f>[1]Sheet1!WJI2</f>
        <v>0</v>
      </c>
      <c r="WHA2">
        <f>[1]Sheet1!WJJ2</f>
        <v>0</v>
      </c>
      <c r="WHB2">
        <f>[1]Sheet1!WJK2</f>
        <v>0</v>
      </c>
      <c r="WHC2">
        <f>[1]Sheet1!WJL2</f>
        <v>0</v>
      </c>
      <c r="WHD2">
        <f>[1]Sheet1!WJM2</f>
        <v>0</v>
      </c>
      <c r="WHE2">
        <f>[1]Sheet1!WJN2</f>
        <v>0</v>
      </c>
      <c r="WHF2">
        <f>[1]Sheet1!WJO2</f>
        <v>0</v>
      </c>
      <c r="WHG2">
        <f>[1]Sheet1!WJP2</f>
        <v>0</v>
      </c>
      <c r="WHH2">
        <f>[1]Sheet1!WJQ2</f>
        <v>0</v>
      </c>
      <c r="WHI2">
        <f>[1]Sheet1!WJR2</f>
        <v>0</v>
      </c>
      <c r="WHJ2">
        <f>[1]Sheet1!WJS2</f>
        <v>0</v>
      </c>
      <c r="WHK2">
        <f>[1]Sheet1!WJT2</f>
        <v>0</v>
      </c>
      <c r="WHL2">
        <f>[1]Sheet1!WJU2</f>
        <v>0</v>
      </c>
      <c r="WHM2">
        <f>[1]Sheet1!WJV2</f>
        <v>0</v>
      </c>
      <c r="WHN2">
        <f>[1]Sheet1!WJW2</f>
        <v>0</v>
      </c>
      <c r="WHO2">
        <f>[1]Sheet1!WJX2</f>
        <v>0</v>
      </c>
      <c r="WHP2">
        <f>[1]Sheet1!WJY2</f>
        <v>0</v>
      </c>
      <c r="WHQ2">
        <f>[1]Sheet1!WJZ2</f>
        <v>0</v>
      </c>
      <c r="WHR2">
        <f>[1]Sheet1!WKA2</f>
        <v>0</v>
      </c>
      <c r="WHS2">
        <f>[1]Sheet1!WKB2</f>
        <v>0</v>
      </c>
      <c r="WHT2">
        <f>[1]Sheet1!WKC2</f>
        <v>0</v>
      </c>
      <c r="WHU2">
        <f>[1]Sheet1!WKD2</f>
        <v>0</v>
      </c>
      <c r="WHV2">
        <f>[1]Sheet1!WKE2</f>
        <v>0</v>
      </c>
      <c r="WHW2">
        <f>[1]Sheet1!WKF2</f>
        <v>0</v>
      </c>
      <c r="WHX2">
        <f>[1]Sheet1!WKG2</f>
        <v>0</v>
      </c>
      <c r="WHY2">
        <f>[1]Sheet1!WKH2</f>
        <v>0</v>
      </c>
      <c r="WHZ2">
        <f>[1]Sheet1!WKI2</f>
        <v>0</v>
      </c>
      <c r="WIA2">
        <f>[1]Sheet1!WKJ2</f>
        <v>0</v>
      </c>
      <c r="WIB2">
        <f>[1]Sheet1!WKK2</f>
        <v>0</v>
      </c>
      <c r="WIC2">
        <f>[1]Sheet1!WKL2</f>
        <v>0</v>
      </c>
      <c r="WID2">
        <f>[1]Sheet1!WKM2</f>
        <v>0</v>
      </c>
      <c r="WIE2">
        <f>[1]Sheet1!WKN2</f>
        <v>0</v>
      </c>
      <c r="WIF2">
        <f>[1]Sheet1!WKO2</f>
        <v>0</v>
      </c>
      <c r="WIG2">
        <f>[1]Sheet1!WKP2</f>
        <v>0</v>
      </c>
      <c r="WIH2">
        <f>[1]Sheet1!WKQ2</f>
        <v>0</v>
      </c>
      <c r="WII2">
        <f>[1]Sheet1!WKR2</f>
        <v>0</v>
      </c>
      <c r="WIJ2">
        <f>[1]Sheet1!WKS2</f>
        <v>0</v>
      </c>
      <c r="WIK2">
        <f>[1]Sheet1!WKT2</f>
        <v>0</v>
      </c>
      <c r="WIL2">
        <f>[1]Sheet1!WKU2</f>
        <v>0</v>
      </c>
      <c r="WIM2">
        <f>[1]Sheet1!WKV2</f>
        <v>0</v>
      </c>
      <c r="WIN2">
        <f>[1]Sheet1!WKW2</f>
        <v>0</v>
      </c>
      <c r="WIO2">
        <f>[1]Sheet1!WKX2</f>
        <v>0</v>
      </c>
      <c r="WIP2">
        <f>[1]Sheet1!WKY2</f>
        <v>0</v>
      </c>
      <c r="WIQ2">
        <f>[1]Sheet1!WKZ2</f>
        <v>0</v>
      </c>
      <c r="WIR2">
        <f>[1]Sheet1!WLA2</f>
        <v>0</v>
      </c>
      <c r="WIS2">
        <f>[1]Sheet1!WLB2</f>
        <v>0</v>
      </c>
      <c r="WIT2">
        <f>[1]Sheet1!WLC2</f>
        <v>0</v>
      </c>
      <c r="WIU2">
        <f>[1]Sheet1!WLD2</f>
        <v>0</v>
      </c>
      <c r="WIV2">
        <f>[1]Sheet1!WLE2</f>
        <v>0</v>
      </c>
      <c r="WIW2">
        <f>[1]Sheet1!WLF2</f>
        <v>0</v>
      </c>
      <c r="WIX2">
        <f>[1]Sheet1!WLG2</f>
        <v>0</v>
      </c>
      <c r="WIY2">
        <f>[1]Sheet1!WLH2</f>
        <v>0</v>
      </c>
      <c r="WIZ2">
        <f>[1]Sheet1!WLI2</f>
        <v>0</v>
      </c>
      <c r="WJA2">
        <f>[1]Sheet1!WLJ2</f>
        <v>0</v>
      </c>
      <c r="WJB2">
        <f>[1]Sheet1!WLK2</f>
        <v>0</v>
      </c>
      <c r="WJC2">
        <f>[1]Sheet1!WLL2</f>
        <v>0</v>
      </c>
      <c r="WJD2">
        <f>[1]Sheet1!WLM2</f>
        <v>0</v>
      </c>
      <c r="WJE2">
        <f>[1]Sheet1!WLN2</f>
        <v>0</v>
      </c>
      <c r="WJF2">
        <f>[1]Sheet1!WLO2</f>
        <v>0</v>
      </c>
      <c r="WJG2">
        <f>[1]Sheet1!WLP2</f>
        <v>0</v>
      </c>
      <c r="WJH2">
        <f>[1]Sheet1!WLQ2</f>
        <v>0</v>
      </c>
      <c r="WJI2">
        <f>[1]Sheet1!WLR2</f>
        <v>0</v>
      </c>
      <c r="WJJ2">
        <f>[1]Sheet1!WLS2</f>
        <v>0</v>
      </c>
      <c r="WJK2">
        <f>[1]Sheet1!WLT2</f>
        <v>0</v>
      </c>
      <c r="WJL2">
        <f>[1]Sheet1!WLU2</f>
        <v>0</v>
      </c>
      <c r="WJM2">
        <f>[1]Sheet1!WLV2</f>
        <v>0</v>
      </c>
      <c r="WJN2">
        <f>[1]Sheet1!WLW2</f>
        <v>0</v>
      </c>
      <c r="WJO2">
        <f>[1]Sheet1!WLX2</f>
        <v>0</v>
      </c>
      <c r="WJP2">
        <f>[1]Sheet1!WLY2</f>
        <v>0</v>
      </c>
      <c r="WJQ2">
        <f>[1]Sheet1!WLZ2</f>
        <v>0</v>
      </c>
      <c r="WJR2">
        <f>[1]Sheet1!WMA2</f>
        <v>0</v>
      </c>
      <c r="WJS2">
        <f>[1]Sheet1!WMB2</f>
        <v>0</v>
      </c>
      <c r="WJT2">
        <f>[1]Sheet1!WMC2</f>
        <v>0</v>
      </c>
      <c r="WJU2">
        <f>[1]Sheet1!WMD2</f>
        <v>0</v>
      </c>
      <c r="WJV2">
        <f>[1]Sheet1!WME2</f>
        <v>0</v>
      </c>
      <c r="WJW2">
        <f>[1]Sheet1!WMF2</f>
        <v>0</v>
      </c>
      <c r="WJX2">
        <f>[1]Sheet1!WMG2</f>
        <v>0</v>
      </c>
      <c r="WJY2">
        <f>[1]Sheet1!WMH2</f>
        <v>0</v>
      </c>
      <c r="WJZ2">
        <f>[1]Sheet1!WMI2</f>
        <v>0</v>
      </c>
      <c r="WKA2">
        <f>[1]Sheet1!WMJ2</f>
        <v>0</v>
      </c>
      <c r="WKB2">
        <f>[1]Sheet1!WMK2</f>
        <v>0</v>
      </c>
      <c r="WKC2">
        <f>[1]Sheet1!WML2</f>
        <v>0</v>
      </c>
      <c r="WKD2">
        <f>[1]Sheet1!WMM2</f>
        <v>0</v>
      </c>
      <c r="WKE2">
        <f>[1]Sheet1!WMN2</f>
        <v>0</v>
      </c>
      <c r="WKF2">
        <f>[1]Sheet1!WMO2</f>
        <v>0</v>
      </c>
      <c r="WKG2">
        <f>[1]Sheet1!WMP2</f>
        <v>0</v>
      </c>
      <c r="WKH2">
        <f>[1]Sheet1!WMQ2</f>
        <v>0</v>
      </c>
      <c r="WKI2">
        <f>[1]Sheet1!WMR2</f>
        <v>0</v>
      </c>
      <c r="WKJ2">
        <f>[1]Sheet1!WMS2</f>
        <v>0</v>
      </c>
      <c r="WKK2">
        <f>[1]Sheet1!WMT2</f>
        <v>0</v>
      </c>
      <c r="WKL2">
        <f>[1]Sheet1!WMU2</f>
        <v>0</v>
      </c>
      <c r="WKM2">
        <f>[1]Sheet1!WMV2</f>
        <v>0</v>
      </c>
      <c r="WKN2">
        <f>[1]Sheet1!WMW2</f>
        <v>0</v>
      </c>
      <c r="WKO2">
        <f>[1]Sheet1!WMX2</f>
        <v>0</v>
      </c>
      <c r="WKP2">
        <f>[1]Sheet1!WMY2</f>
        <v>0</v>
      </c>
      <c r="WKQ2">
        <f>[1]Sheet1!WMZ2</f>
        <v>0</v>
      </c>
      <c r="WKR2">
        <f>[1]Sheet1!WNA2</f>
        <v>0</v>
      </c>
      <c r="WKS2">
        <f>[1]Sheet1!WNB2</f>
        <v>0</v>
      </c>
      <c r="WKT2">
        <f>[1]Sheet1!WNC2</f>
        <v>0</v>
      </c>
      <c r="WKU2">
        <f>[1]Sheet1!WND2</f>
        <v>0</v>
      </c>
      <c r="WKV2">
        <f>[1]Sheet1!WNE2</f>
        <v>0</v>
      </c>
      <c r="WKW2">
        <f>[1]Sheet1!WNF2</f>
        <v>0</v>
      </c>
      <c r="WKX2">
        <f>[1]Sheet1!WNG2</f>
        <v>0</v>
      </c>
      <c r="WKY2">
        <f>[1]Sheet1!WNH2</f>
        <v>0</v>
      </c>
      <c r="WKZ2">
        <f>[1]Sheet1!WNI2</f>
        <v>0</v>
      </c>
      <c r="WLA2">
        <f>[1]Sheet1!WNJ2</f>
        <v>0</v>
      </c>
      <c r="WLB2">
        <f>[1]Sheet1!WNK2</f>
        <v>0</v>
      </c>
      <c r="WLC2">
        <f>[1]Sheet1!WNL2</f>
        <v>0</v>
      </c>
      <c r="WLD2">
        <f>[1]Sheet1!WNM2</f>
        <v>0</v>
      </c>
      <c r="WLE2">
        <f>[1]Sheet1!WNN2</f>
        <v>0</v>
      </c>
      <c r="WLF2">
        <f>[1]Sheet1!WNO2</f>
        <v>0</v>
      </c>
      <c r="WLG2">
        <f>[1]Sheet1!WNP2</f>
        <v>0</v>
      </c>
      <c r="WLH2">
        <f>[1]Sheet1!WNQ2</f>
        <v>0</v>
      </c>
      <c r="WLI2">
        <f>[1]Sheet1!WNR2</f>
        <v>0</v>
      </c>
      <c r="WLJ2">
        <f>[1]Sheet1!WNS2</f>
        <v>0</v>
      </c>
      <c r="WLK2">
        <f>[1]Sheet1!WNT2</f>
        <v>0</v>
      </c>
      <c r="WLL2">
        <f>[1]Sheet1!WNU2</f>
        <v>0</v>
      </c>
      <c r="WLM2">
        <f>[1]Sheet1!WNV2</f>
        <v>0</v>
      </c>
      <c r="WLN2">
        <f>[1]Sheet1!WNW2</f>
        <v>0</v>
      </c>
      <c r="WLO2">
        <f>[1]Sheet1!WNX2</f>
        <v>0</v>
      </c>
      <c r="WLP2">
        <f>[1]Sheet1!WNY2</f>
        <v>0</v>
      </c>
      <c r="WLQ2">
        <f>[1]Sheet1!WNZ2</f>
        <v>0</v>
      </c>
      <c r="WLR2">
        <f>[1]Sheet1!WOA2</f>
        <v>0</v>
      </c>
      <c r="WLS2">
        <f>[1]Sheet1!WOB2</f>
        <v>0</v>
      </c>
      <c r="WLT2">
        <f>[1]Sheet1!WOC2</f>
        <v>0</v>
      </c>
      <c r="WLU2">
        <f>[1]Sheet1!WOD2</f>
        <v>0</v>
      </c>
      <c r="WLV2">
        <f>[1]Sheet1!WOE2</f>
        <v>0</v>
      </c>
      <c r="WLW2">
        <f>[1]Sheet1!WOF2</f>
        <v>0</v>
      </c>
      <c r="WLX2">
        <f>[1]Sheet1!WOG2</f>
        <v>0</v>
      </c>
      <c r="WLY2">
        <f>[1]Sheet1!WOH2</f>
        <v>0</v>
      </c>
      <c r="WLZ2">
        <f>[1]Sheet1!WOI2</f>
        <v>0</v>
      </c>
      <c r="WMA2">
        <f>[1]Sheet1!WOJ2</f>
        <v>0</v>
      </c>
      <c r="WMB2">
        <f>[1]Sheet1!WOK2</f>
        <v>0</v>
      </c>
      <c r="WMC2">
        <f>[1]Sheet1!WOL2</f>
        <v>0</v>
      </c>
      <c r="WMD2">
        <f>[1]Sheet1!WOM2</f>
        <v>0</v>
      </c>
      <c r="WME2">
        <f>[1]Sheet1!WON2</f>
        <v>0</v>
      </c>
      <c r="WMF2">
        <f>[1]Sheet1!WOO2</f>
        <v>0</v>
      </c>
      <c r="WMG2">
        <f>[1]Sheet1!WOP2</f>
        <v>0</v>
      </c>
      <c r="WMH2">
        <f>[1]Sheet1!WOQ2</f>
        <v>0</v>
      </c>
      <c r="WMI2">
        <f>[1]Sheet1!WOR2</f>
        <v>0</v>
      </c>
      <c r="WMJ2">
        <f>[1]Sheet1!WOS2</f>
        <v>0</v>
      </c>
      <c r="WMK2">
        <f>[1]Sheet1!WOT2</f>
        <v>0</v>
      </c>
      <c r="WML2">
        <f>[1]Sheet1!WOU2</f>
        <v>0</v>
      </c>
      <c r="WMM2">
        <f>[1]Sheet1!WOV2</f>
        <v>0</v>
      </c>
      <c r="WMN2">
        <f>[1]Sheet1!WOW2</f>
        <v>0</v>
      </c>
      <c r="WMO2">
        <f>[1]Sheet1!WOX2</f>
        <v>0</v>
      </c>
      <c r="WMP2">
        <f>[1]Sheet1!WOY2</f>
        <v>0</v>
      </c>
      <c r="WMQ2">
        <f>[1]Sheet1!WOZ2</f>
        <v>0</v>
      </c>
      <c r="WMR2">
        <f>[1]Sheet1!WPA2</f>
        <v>0</v>
      </c>
      <c r="WMS2">
        <f>[1]Sheet1!WPB2</f>
        <v>0</v>
      </c>
      <c r="WMT2">
        <f>[1]Sheet1!WPC2</f>
        <v>0</v>
      </c>
      <c r="WMU2">
        <f>[1]Sheet1!WPD2</f>
        <v>0</v>
      </c>
      <c r="WMV2">
        <f>[1]Sheet1!WPE2</f>
        <v>0</v>
      </c>
      <c r="WMW2">
        <f>[1]Sheet1!WPF2</f>
        <v>0</v>
      </c>
      <c r="WMX2">
        <f>[1]Sheet1!WPG2</f>
        <v>0</v>
      </c>
      <c r="WMY2">
        <f>[1]Sheet1!WPH2</f>
        <v>0</v>
      </c>
      <c r="WMZ2">
        <f>[1]Sheet1!WPI2</f>
        <v>0</v>
      </c>
      <c r="WNA2">
        <f>[1]Sheet1!WPJ2</f>
        <v>0</v>
      </c>
      <c r="WNB2">
        <f>[1]Sheet1!WPK2</f>
        <v>0</v>
      </c>
      <c r="WNC2">
        <f>[1]Sheet1!WPL2</f>
        <v>0</v>
      </c>
      <c r="WND2">
        <f>[1]Sheet1!WPM2</f>
        <v>0</v>
      </c>
      <c r="WNE2">
        <f>[1]Sheet1!WPN2</f>
        <v>0</v>
      </c>
      <c r="WNF2">
        <f>[1]Sheet1!WPO2</f>
        <v>0</v>
      </c>
      <c r="WNG2">
        <f>[1]Sheet1!WPP2</f>
        <v>0</v>
      </c>
      <c r="WNH2">
        <f>[1]Sheet1!WPQ2</f>
        <v>0</v>
      </c>
      <c r="WNI2">
        <f>[1]Sheet1!WPR2</f>
        <v>0</v>
      </c>
      <c r="WNJ2">
        <f>[1]Sheet1!WPS2</f>
        <v>0</v>
      </c>
      <c r="WNK2">
        <f>[1]Sheet1!WPT2</f>
        <v>0</v>
      </c>
      <c r="WNL2">
        <f>[1]Sheet1!WPU2</f>
        <v>0</v>
      </c>
      <c r="WNM2">
        <f>[1]Sheet1!WPV2</f>
        <v>0</v>
      </c>
      <c r="WNN2">
        <f>[1]Sheet1!WPW2</f>
        <v>0</v>
      </c>
      <c r="WNO2">
        <f>[1]Sheet1!WPX2</f>
        <v>0</v>
      </c>
      <c r="WNP2">
        <f>[1]Sheet1!WPY2</f>
        <v>0</v>
      </c>
      <c r="WNQ2">
        <f>[1]Sheet1!WPZ2</f>
        <v>0</v>
      </c>
      <c r="WNR2">
        <f>[1]Sheet1!WQA2</f>
        <v>0</v>
      </c>
      <c r="WNS2">
        <f>[1]Sheet1!WQB2</f>
        <v>0</v>
      </c>
      <c r="WNT2">
        <f>[1]Sheet1!WQC2</f>
        <v>0</v>
      </c>
      <c r="WNU2">
        <f>[1]Sheet1!WQD2</f>
        <v>0</v>
      </c>
      <c r="WNV2">
        <f>[1]Sheet1!WQE2</f>
        <v>0</v>
      </c>
      <c r="WNW2">
        <f>[1]Sheet1!WQF2</f>
        <v>0</v>
      </c>
      <c r="WNX2">
        <f>[1]Sheet1!WQG2</f>
        <v>0</v>
      </c>
      <c r="WNY2">
        <f>[1]Sheet1!WQH2</f>
        <v>0</v>
      </c>
      <c r="WNZ2">
        <f>[1]Sheet1!WQI2</f>
        <v>0</v>
      </c>
      <c r="WOA2">
        <f>[1]Sheet1!WQJ2</f>
        <v>0</v>
      </c>
      <c r="WOB2">
        <f>[1]Sheet1!WQK2</f>
        <v>0</v>
      </c>
      <c r="WOC2">
        <f>[1]Sheet1!WQL2</f>
        <v>0</v>
      </c>
      <c r="WOD2">
        <f>[1]Sheet1!WQM2</f>
        <v>0</v>
      </c>
      <c r="WOE2">
        <f>[1]Sheet1!WQN2</f>
        <v>0</v>
      </c>
      <c r="WOF2">
        <f>[1]Sheet1!WQO2</f>
        <v>0</v>
      </c>
      <c r="WOG2">
        <f>[1]Sheet1!WQP2</f>
        <v>0</v>
      </c>
      <c r="WOH2">
        <f>[1]Sheet1!WQQ2</f>
        <v>0</v>
      </c>
      <c r="WOI2">
        <f>[1]Sheet1!WQR2</f>
        <v>0</v>
      </c>
      <c r="WOJ2">
        <f>[1]Sheet1!WQS2</f>
        <v>0</v>
      </c>
      <c r="WOK2">
        <f>[1]Sheet1!WQT2</f>
        <v>0</v>
      </c>
      <c r="WOL2">
        <f>[1]Sheet1!WQU2</f>
        <v>0</v>
      </c>
      <c r="WOM2">
        <f>[1]Sheet1!WQV2</f>
        <v>0</v>
      </c>
      <c r="WON2">
        <f>[1]Sheet1!WQW2</f>
        <v>0</v>
      </c>
      <c r="WOO2">
        <f>[1]Sheet1!WQX2</f>
        <v>0</v>
      </c>
      <c r="WOP2">
        <f>[1]Sheet1!WQY2</f>
        <v>0</v>
      </c>
      <c r="WOQ2">
        <f>[1]Sheet1!WQZ2</f>
        <v>0</v>
      </c>
      <c r="WOR2">
        <f>[1]Sheet1!WRA2</f>
        <v>0</v>
      </c>
      <c r="WOS2">
        <f>[1]Sheet1!WRB2</f>
        <v>0</v>
      </c>
      <c r="WOT2">
        <f>[1]Sheet1!WRC2</f>
        <v>0</v>
      </c>
      <c r="WOU2">
        <f>[1]Sheet1!WRD2</f>
        <v>0</v>
      </c>
      <c r="WOV2">
        <f>[1]Sheet1!WRE2</f>
        <v>0</v>
      </c>
      <c r="WOW2">
        <f>[1]Sheet1!WRF2</f>
        <v>0</v>
      </c>
      <c r="WOX2">
        <f>[1]Sheet1!WRG2</f>
        <v>0</v>
      </c>
      <c r="WOY2">
        <f>[1]Sheet1!WRH2</f>
        <v>0</v>
      </c>
      <c r="WOZ2">
        <f>[1]Sheet1!WRI2</f>
        <v>0</v>
      </c>
      <c r="WPA2">
        <f>[1]Sheet1!WRJ2</f>
        <v>0</v>
      </c>
      <c r="WPB2">
        <f>[1]Sheet1!WRK2</f>
        <v>0</v>
      </c>
      <c r="WPC2">
        <f>[1]Sheet1!WRL2</f>
        <v>0</v>
      </c>
      <c r="WPD2">
        <f>[1]Sheet1!WRM2</f>
        <v>0</v>
      </c>
      <c r="WPE2">
        <f>[1]Sheet1!WRN2</f>
        <v>0</v>
      </c>
      <c r="WPF2">
        <f>[1]Sheet1!WRO2</f>
        <v>0</v>
      </c>
      <c r="WPG2">
        <f>[1]Sheet1!WRP2</f>
        <v>0</v>
      </c>
      <c r="WPH2">
        <f>[1]Sheet1!WRQ2</f>
        <v>0</v>
      </c>
      <c r="WPI2">
        <f>[1]Sheet1!WRR2</f>
        <v>0</v>
      </c>
      <c r="WPJ2">
        <f>[1]Sheet1!WRS2</f>
        <v>0</v>
      </c>
      <c r="WPK2">
        <f>[1]Sheet1!WRT2</f>
        <v>0</v>
      </c>
      <c r="WPL2">
        <f>[1]Sheet1!WRU2</f>
        <v>0</v>
      </c>
      <c r="WPM2">
        <f>[1]Sheet1!WRV2</f>
        <v>0</v>
      </c>
      <c r="WPN2">
        <f>[1]Sheet1!WRW2</f>
        <v>0</v>
      </c>
      <c r="WPO2">
        <f>[1]Sheet1!WRX2</f>
        <v>0</v>
      </c>
      <c r="WPP2">
        <f>[1]Sheet1!WRY2</f>
        <v>0</v>
      </c>
      <c r="WPQ2">
        <f>[1]Sheet1!WRZ2</f>
        <v>0</v>
      </c>
      <c r="WPR2">
        <f>[1]Sheet1!WSA2</f>
        <v>0</v>
      </c>
      <c r="WPS2">
        <f>[1]Sheet1!WSB2</f>
        <v>0</v>
      </c>
      <c r="WPT2">
        <f>[1]Sheet1!WSC2</f>
        <v>0</v>
      </c>
      <c r="WPU2">
        <f>[1]Sheet1!WSD2</f>
        <v>0</v>
      </c>
      <c r="WPV2">
        <f>[1]Sheet1!WSE2</f>
        <v>0</v>
      </c>
      <c r="WPW2">
        <f>[1]Sheet1!WSF2</f>
        <v>0</v>
      </c>
      <c r="WPX2">
        <f>[1]Sheet1!WSG2</f>
        <v>0</v>
      </c>
      <c r="WPY2">
        <f>[1]Sheet1!WSH2</f>
        <v>0</v>
      </c>
      <c r="WPZ2">
        <f>[1]Sheet1!WSI2</f>
        <v>0</v>
      </c>
      <c r="WQA2">
        <f>[1]Sheet1!WSJ2</f>
        <v>0</v>
      </c>
      <c r="WQB2">
        <f>[1]Sheet1!WSK2</f>
        <v>0</v>
      </c>
      <c r="WQC2">
        <f>[1]Sheet1!WSL2</f>
        <v>0</v>
      </c>
      <c r="WQD2">
        <f>[1]Sheet1!WSM2</f>
        <v>0</v>
      </c>
      <c r="WQE2">
        <f>[1]Sheet1!WSN2</f>
        <v>0</v>
      </c>
      <c r="WQF2">
        <f>[1]Sheet1!WSO2</f>
        <v>0</v>
      </c>
      <c r="WQG2">
        <f>[1]Sheet1!WSP2</f>
        <v>0</v>
      </c>
      <c r="WQH2">
        <f>[1]Sheet1!WSQ2</f>
        <v>0</v>
      </c>
      <c r="WQI2">
        <f>[1]Sheet1!WSR2</f>
        <v>0</v>
      </c>
      <c r="WQJ2">
        <f>[1]Sheet1!WSS2</f>
        <v>0</v>
      </c>
      <c r="WQK2">
        <f>[1]Sheet1!WST2</f>
        <v>0</v>
      </c>
      <c r="WQL2">
        <f>[1]Sheet1!WSU2</f>
        <v>0</v>
      </c>
      <c r="WQM2">
        <f>[1]Sheet1!WSV2</f>
        <v>0</v>
      </c>
      <c r="WQN2">
        <f>[1]Sheet1!WSW2</f>
        <v>0</v>
      </c>
      <c r="WQO2">
        <f>[1]Sheet1!WSX2</f>
        <v>0</v>
      </c>
      <c r="WQP2">
        <f>[1]Sheet1!WSY2</f>
        <v>0</v>
      </c>
      <c r="WQQ2">
        <f>[1]Sheet1!WSZ2</f>
        <v>0</v>
      </c>
      <c r="WQR2">
        <f>[1]Sheet1!WTA2</f>
        <v>0</v>
      </c>
      <c r="WQS2">
        <f>[1]Sheet1!WTB2</f>
        <v>0</v>
      </c>
      <c r="WQT2">
        <f>[1]Sheet1!WTC2</f>
        <v>0</v>
      </c>
      <c r="WQU2">
        <f>[1]Sheet1!WTD2</f>
        <v>0</v>
      </c>
      <c r="WQV2">
        <f>[1]Sheet1!WTE2</f>
        <v>0</v>
      </c>
      <c r="WQW2">
        <f>[1]Sheet1!WTF2</f>
        <v>0</v>
      </c>
      <c r="WQX2">
        <f>[1]Sheet1!WTG2</f>
        <v>0</v>
      </c>
      <c r="WQY2">
        <f>[1]Sheet1!WTH2</f>
        <v>0</v>
      </c>
      <c r="WQZ2">
        <f>[1]Sheet1!WTI2</f>
        <v>0</v>
      </c>
      <c r="WRA2">
        <f>[1]Sheet1!WTJ2</f>
        <v>0</v>
      </c>
      <c r="WRB2">
        <f>[1]Sheet1!WTK2</f>
        <v>0</v>
      </c>
      <c r="WRC2">
        <f>[1]Sheet1!WTL2</f>
        <v>0</v>
      </c>
      <c r="WRD2">
        <f>[1]Sheet1!WTM2</f>
        <v>0</v>
      </c>
      <c r="WRE2">
        <f>[1]Sheet1!WTN2</f>
        <v>0</v>
      </c>
      <c r="WRF2">
        <f>[1]Sheet1!WTO2</f>
        <v>0</v>
      </c>
      <c r="WRG2">
        <f>[1]Sheet1!WTP2</f>
        <v>0</v>
      </c>
      <c r="WRH2">
        <f>[1]Sheet1!WTQ2</f>
        <v>0</v>
      </c>
      <c r="WRI2">
        <f>[1]Sheet1!WTR2</f>
        <v>0</v>
      </c>
      <c r="WRJ2">
        <f>[1]Sheet1!WTS2</f>
        <v>0</v>
      </c>
      <c r="WRK2">
        <f>[1]Sheet1!WTT2</f>
        <v>0</v>
      </c>
      <c r="WRL2">
        <f>[1]Sheet1!WTU2</f>
        <v>0</v>
      </c>
      <c r="WRM2">
        <f>[1]Sheet1!WTV2</f>
        <v>0</v>
      </c>
      <c r="WRN2">
        <f>[1]Sheet1!WTW2</f>
        <v>0</v>
      </c>
      <c r="WRO2">
        <f>[1]Sheet1!WTX2</f>
        <v>0</v>
      </c>
      <c r="WRP2">
        <f>[1]Sheet1!WTY2</f>
        <v>0</v>
      </c>
      <c r="WRQ2">
        <f>[1]Sheet1!WTZ2</f>
        <v>0</v>
      </c>
      <c r="WRR2">
        <f>[1]Sheet1!WUA2</f>
        <v>0</v>
      </c>
      <c r="WRS2">
        <f>[1]Sheet1!WUB2</f>
        <v>0</v>
      </c>
      <c r="WRT2">
        <f>[1]Sheet1!WUC2</f>
        <v>0</v>
      </c>
      <c r="WRU2">
        <f>[1]Sheet1!WUD2</f>
        <v>0</v>
      </c>
      <c r="WRV2">
        <f>[1]Sheet1!WUE2</f>
        <v>0</v>
      </c>
      <c r="WRW2">
        <f>[1]Sheet1!WUF2</f>
        <v>0</v>
      </c>
      <c r="WRX2">
        <f>[1]Sheet1!WUG2</f>
        <v>0</v>
      </c>
      <c r="WRY2">
        <f>[1]Sheet1!WUH2</f>
        <v>0</v>
      </c>
      <c r="WRZ2">
        <f>[1]Sheet1!WUI2</f>
        <v>0</v>
      </c>
      <c r="WSA2">
        <f>[1]Sheet1!WUJ2</f>
        <v>0</v>
      </c>
      <c r="WSB2">
        <f>[1]Sheet1!WUK2</f>
        <v>0</v>
      </c>
      <c r="WSC2">
        <f>[1]Sheet1!WUL2</f>
        <v>0</v>
      </c>
      <c r="WSD2">
        <f>[1]Sheet1!WUM2</f>
        <v>0</v>
      </c>
      <c r="WSE2">
        <f>[1]Sheet1!WUN2</f>
        <v>0</v>
      </c>
      <c r="WSF2">
        <f>[1]Sheet1!WUO2</f>
        <v>0</v>
      </c>
      <c r="WSG2">
        <f>[1]Sheet1!WUP2</f>
        <v>0</v>
      </c>
      <c r="WSH2">
        <f>[1]Sheet1!WUQ2</f>
        <v>0</v>
      </c>
      <c r="WSI2">
        <f>[1]Sheet1!WUR2</f>
        <v>0</v>
      </c>
      <c r="WSJ2">
        <f>[1]Sheet1!WUS2</f>
        <v>0</v>
      </c>
      <c r="WSK2">
        <f>[1]Sheet1!WUT2</f>
        <v>0</v>
      </c>
      <c r="WSL2">
        <f>[1]Sheet1!WUU2</f>
        <v>0</v>
      </c>
      <c r="WSM2">
        <f>[1]Sheet1!WUV2</f>
        <v>0</v>
      </c>
      <c r="WSN2">
        <f>[1]Sheet1!WUW2</f>
        <v>0</v>
      </c>
      <c r="WSO2">
        <f>[1]Sheet1!WUX2</f>
        <v>0</v>
      </c>
      <c r="WSP2">
        <f>[1]Sheet1!WUY2</f>
        <v>0</v>
      </c>
      <c r="WSQ2">
        <f>[1]Sheet1!WUZ2</f>
        <v>0</v>
      </c>
      <c r="WSR2">
        <f>[1]Sheet1!WVA2</f>
        <v>0</v>
      </c>
      <c r="WSS2">
        <f>[1]Sheet1!WVB2</f>
        <v>0</v>
      </c>
      <c r="WST2">
        <f>[1]Sheet1!WVC2</f>
        <v>0</v>
      </c>
      <c r="WSU2">
        <f>[1]Sheet1!WVD2</f>
        <v>0</v>
      </c>
      <c r="WSV2">
        <f>[1]Sheet1!WVE2</f>
        <v>0</v>
      </c>
      <c r="WSW2">
        <f>[1]Sheet1!WVF2</f>
        <v>0</v>
      </c>
      <c r="WSX2">
        <f>[1]Sheet1!WVG2</f>
        <v>0</v>
      </c>
      <c r="WSY2">
        <f>[1]Sheet1!WVH2</f>
        <v>0</v>
      </c>
      <c r="WSZ2">
        <f>[1]Sheet1!WVI2</f>
        <v>0</v>
      </c>
      <c r="WTA2">
        <f>[1]Sheet1!WVJ2</f>
        <v>0</v>
      </c>
      <c r="WTB2">
        <f>[1]Sheet1!WVK2</f>
        <v>0</v>
      </c>
      <c r="WTC2">
        <f>[1]Sheet1!WVL2</f>
        <v>0</v>
      </c>
      <c r="WTD2">
        <f>[1]Sheet1!WVM2</f>
        <v>0</v>
      </c>
      <c r="WTE2">
        <f>[1]Sheet1!WVN2</f>
        <v>0</v>
      </c>
      <c r="WTF2">
        <f>[1]Sheet1!WVO2</f>
        <v>0</v>
      </c>
      <c r="WTG2">
        <f>[1]Sheet1!WVP2</f>
        <v>0</v>
      </c>
      <c r="WTH2">
        <f>[1]Sheet1!WVQ2</f>
        <v>0</v>
      </c>
      <c r="WTI2">
        <f>[1]Sheet1!WVR2</f>
        <v>0</v>
      </c>
      <c r="WTJ2">
        <f>[1]Sheet1!WVS2</f>
        <v>0</v>
      </c>
      <c r="WTK2">
        <f>[1]Sheet1!WVT2</f>
        <v>0</v>
      </c>
      <c r="WTL2">
        <f>[1]Sheet1!WVU2</f>
        <v>0</v>
      </c>
      <c r="WTM2">
        <f>[1]Sheet1!WVV2</f>
        <v>0</v>
      </c>
      <c r="WTN2">
        <f>[1]Sheet1!WVW2</f>
        <v>0</v>
      </c>
      <c r="WTO2">
        <f>[1]Sheet1!WVX2</f>
        <v>0</v>
      </c>
      <c r="WTP2">
        <f>[1]Sheet1!WVY2</f>
        <v>0</v>
      </c>
      <c r="WTQ2">
        <f>[1]Sheet1!WVZ2</f>
        <v>0</v>
      </c>
      <c r="WTR2">
        <f>[1]Sheet1!WWA2</f>
        <v>0</v>
      </c>
      <c r="WTS2">
        <f>[1]Sheet1!WWB2</f>
        <v>0</v>
      </c>
      <c r="WTT2">
        <f>[1]Sheet1!WWC2</f>
        <v>0</v>
      </c>
      <c r="WTU2">
        <f>[1]Sheet1!WWD2</f>
        <v>0</v>
      </c>
      <c r="WTV2">
        <f>[1]Sheet1!WWE2</f>
        <v>0</v>
      </c>
      <c r="WTW2">
        <f>[1]Sheet1!WWF2</f>
        <v>0</v>
      </c>
      <c r="WTX2">
        <f>[1]Sheet1!WWG2</f>
        <v>0</v>
      </c>
      <c r="WTY2">
        <f>[1]Sheet1!WWH2</f>
        <v>0</v>
      </c>
      <c r="WTZ2">
        <f>[1]Sheet1!WWI2</f>
        <v>0</v>
      </c>
      <c r="WUA2">
        <f>[1]Sheet1!WWJ2</f>
        <v>0</v>
      </c>
      <c r="WUB2">
        <f>[1]Sheet1!WWK2</f>
        <v>0</v>
      </c>
      <c r="WUC2">
        <f>[1]Sheet1!WWL2</f>
        <v>0</v>
      </c>
      <c r="WUD2">
        <f>[1]Sheet1!WWM2</f>
        <v>0</v>
      </c>
      <c r="WUE2">
        <f>[1]Sheet1!WWN2</f>
        <v>0</v>
      </c>
      <c r="WUF2">
        <f>[1]Sheet1!WWO2</f>
        <v>0</v>
      </c>
      <c r="WUG2">
        <f>[1]Sheet1!WWP2</f>
        <v>0</v>
      </c>
      <c r="WUH2">
        <f>[1]Sheet1!WWQ2</f>
        <v>0</v>
      </c>
      <c r="WUI2">
        <f>[1]Sheet1!WWR2</f>
        <v>0</v>
      </c>
      <c r="WUJ2">
        <f>[1]Sheet1!WWS2</f>
        <v>0</v>
      </c>
      <c r="WUK2">
        <f>[1]Sheet1!WWT2</f>
        <v>0</v>
      </c>
      <c r="WUL2">
        <f>[1]Sheet1!WWU2</f>
        <v>0</v>
      </c>
      <c r="WUM2">
        <f>[1]Sheet1!WWV2</f>
        <v>0</v>
      </c>
      <c r="WUN2">
        <f>[1]Sheet1!WWW2</f>
        <v>0</v>
      </c>
      <c r="WUO2">
        <f>[1]Sheet1!WWX2</f>
        <v>0</v>
      </c>
      <c r="WUP2">
        <f>[1]Sheet1!WWY2</f>
        <v>0</v>
      </c>
      <c r="WUQ2">
        <f>[1]Sheet1!WWZ2</f>
        <v>0</v>
      </c>
      <c r="WUR2">
        <f>[1]Sheet1!WXA2</f>
        <v>0</v>
      </c>
      <c r="WUS2">
        <f>[1]Sheet1!WXB2</f>
        <v>0</v>
      </c>
      <c r="WUT2">
        <f>[1]Sheet1!WXC2</f>
        <v>0</v>
      </c>
      <c r="WUU2">
        <f>[1]Sheet1!WXD2</f>
        <v>0</v>
      </c>
      <c r="WUV2">
        <f>[1]Sheet1!WXE2</f>
        <v>0</v>
      </c>
      <c r="WUW2">
        <f>[1]Sheet1!WXF2</f>
        <v>0</v>
      </c>
      <c r="WUX2">
        <f>[1]Sheet1!WXG2</f>
        <v>0</v>
      </c>
      <c r="WUY2">
        <f>[1]Sheet1!WXH2</f>
        <v>0</v>
      </c>
      <c r="WUZ2">
        <f>[1]Sheet1!WXI2</f>
        <v>0</v>
      </c>
      <c r="WVA2">
        <f>[1]Sheet1!WXJ2</f>
        <v>0</v>
      </c>
      <c r="WVB2">
        <f>[1]Sheet1!WXK2</f>
        <v>0</v>
      </c>
      <c r="WVC2">
        <f>[1]Sheet1!WXL2</f>
        <v>0</v>
      </c>
      <c r="WVD2">
        <f>[1]Sheet1!WXM2</f>
        <v>0</v>
      </c>
      <c r="WVE2">
        <f>[1]Sheet1!WXN2</f>
        <v>0</v>
      </c>
      <c r="WVF2">
        <f>[1]Sheet1!WXO2</f>
        <v>0</v>
      </c>
      <c r="WVG2">
        <f>[1]Sheet1!WXP2</f>
        <v>0</v>
      </c>
      <c r="WVH2">
        <f>[1]Sheet1!WXQ2</f>
        <v>0</v>
      </c>
      <c r="WVI2">
        <f>[1]Sheet1!WXR2</f>
        <v>0</v>
      </c>
      <c r="WVJ2">
        <f>[1]Sheet1!WXS2</f>
        <v>0</v>
      </c>
      <c r="WVK2">
        <f>[1]Sheet1!WXT2</f>
        <v>0</v>
      </c>
      <c r="WVL2">
        <f>[1]Sheet1!WXU2</f>
        <v>0</v>
      </c>
      <c r="WVM2">
        <f>[1]Sheet1!WXV2</f>
        <v>0</v>
      </c>
      <c r="WVN2">
        <f>[1]Sheet1!WXW2</f>
        <v>0</v>
      </c>
      <c r="WVO2">
        <f>[1]Sheet1!WXX2</f>
        <v>0</v>
      </c>
      <c r="WVP2">
        <f>[1]Sheet1!WXY2</f>
        <v>0</v>
      </c>
      <c r="WVQ2">
        <f>[1]Sheet1!WXZ2</f>
        <v>0</v>
      </c>
      <c r="WVR2">
        <f>[1]Sheet1!WYA2</f>
        <v>0</v>
      </c>
      <c r="WVS2">
        <f>[1]Sheet1!WYB2</f>
        <v>0</v>
      </c>
      <c r="WVT2">
        <f>[1]Sheet1!WYC2</f>
        <v>0</v>
      </c>
      <c r="WVU2">
        <f>[1]Sheet1!WYD2</f>
        <v>0</v>
      </c>
      <c r="WVV2">
        <f>[1]Sheet1!WYE2</f>
        <v>0</v>
      </c>
      <c r="WVW2">
        <f>[1]Sheet1!WYF2</f>
        <v>0</v>
      </c>
      <c r="WVX2">
        <f>[1]Sheet1!WYG2</f>
        <v>0</v>
      </c>
      <c r="WVY2">
        <f>[1]Sheet1!WYH2</f>
        <v>0</v>
      </c>
      <c r="WVZ2">
        <f>[1]Sheet1!WYI2</f>
        <v>0</v>
      </c>
      <c r="WWA2">
        <f>[1]Sheet1!WYJ2</f>
        <v>0</v>
      </c>
      <c r="WWB2">
        <f>[1]Sheet1!WYK2</f>
        <v>0</v>
      </c>
      <c r="WWC2">
        <f>[1]Sheet1!WYL2</f>
        <v>0</v>
      </c>
      <c r="WWD2">
        <f>[1]Sheet1!WYM2</f>
        <v>0</v>
      </c>
      <c r="WWE2">
        <f>[1]Sheet1!WYN2</f>
        <v>0</v>
      </c>
      <c r="WWF2">
        <f>[1]Sheet1!WYO2</f>
        <v>0</v>
      </c>
      <c r="WWG2">
        <f>[1]Sheet1!WYP2</f>
        <v>0</v>
      </c>
      <c r="WWH2">
        <f>[1]Sheet1!WYQ2</f>
        <v>0</v>
      </c>
      <c r="WWI2">
        <f>[1]Sheet1!WYR2</f>
        <v>0</v>
      </c>
      <c r="WWJ2">
        <f>[1]Sheet1!WYS2</f>
        <v>0</v>
      </c>
      <c r="WWK2">
        <f>[1]Sheet1!WYT2</f>
        <v>0</v>
      </c>
      <c r="WWL2">
        <f>[1]Sheet1!WYU2</f>
        <v>0</v>
      </c>
      <c r="WWM2">
        <f>[1]Sheet1!WYV2</f>
        <v>0</v>
      </c>
      <c r="WWN2">
        <f>[1]Sheet1!WYW2</f>
        <v>0</v>
      </c>
      <c r="WWO2">
        <f>[1]Sheet1!WYX2</f>
        <v>0</v>
      </c>
      <c r="WWP2">
        <f>[1]Sheet1!WYY2</f>
        <v>0</v>
      </c>
      <c r="WWQ2">
        <f>[1]Sheet1!WYZ2</f>
        <v>0</v>
      </c>
      <c r="WWR2">
        <f>[1]Sheet1!WZA2</f>
        <v>0</v>
      </c>
      <c r="WWS2">
        <f>[1]Sheet1!WZB2</f>
        <v>0</v>
      </c>
      <c r="WWT2">
        <f>[1]Sheet1!WZC2</f>
        <v>0</v>
      </c>
      <c r="WWU2">
        <f>[1]Sheet1!WZD2</f>
        <v>0</v>
      </c>
      <c r="WWV2">
        <f>[1]Sheet1!WZE2</f>
        <v>0</v>
      </c>
      <c r="WWW2">
        <f>[1]Sheet1!WZF2</f>
        <v>0</v>
      </c>
      <c r="WWX2">
        <f>[1]Sheet1!WZG2</f>
        <v>0</v>
      </c>
      <c r="WWY2">
        <f>[1]Sheet1!WZH2</f>
        <v>0</v>
      </c>
      <c r="WWZ2">
        <f>[1]Sheet1!WZI2</f>
        <v>0</v>
      </c>
      <c r="WXA2">
        <f>[1]Sheet1!WZJ2</f>
        <v>0</v>
      </c>
      <c r="WXB2">
        <f>[1]Sheet1!WZK2</f>
        <v>0</v>
      </c>
      <c r="WXC2">
        <f>[1]Sheet1!WZL2</f>
        <v>0</v>
      </c>
      <c r="WXD2">
        <f>[1]Sheet1!WZM2</f>
        <v>0</v>
      </c>
      <c r="WXE2">
        <f>[1]Sheet1!WZN2</f>
        <v>0</v>
      </c>
      <c r="WXF2">
        <f>[1]Sheet1!WZO2</f>
        <v>0</v>
      </c>
      <c r="WXG2">
        <f>[1]Sheet1!WZP2</f>
        <v>0</v>
      </c>
      <c r="WXH2">
        <f>[1]Sheet1!WZQ2</f>
        <v>0</v>
      </c>
      <c r="WXI2">
        <f>[1]Sheet1!WZR2</f>
        <v>0</v>
      </c>
      <c r="WXJ2">
        <f>[1]Sheet1!WZS2</f>
        <v>0</v>
      </c>
      <c r="WXK2">
        <f>[1]Sheet1!WZT2</f>
        <v>0</v>
      </c>
      <c r="WXL2">
        <f>[1]Sheet1!WZU2</f>
        <v>0</v>
      </c>
      <c r="WXM2">
        <f>[1]Sheet1!WZV2</f>
        <v>0</v>
      </c>
      <c r="WXN2">
        <f>[1]Sheet1!WZW2</f>
        <v>0</v>
      </c>
      <c r="WXO2">
        <f>[1]Sheet1!WZX2</f>
        <v>0</v>
      </c>
      <c r="WXP2">
        <f>[1]Sheet1!WZY2</f>
        <v>0</v>
      </c>
      <c r="WXQ2">
        <f>[1]Sheet1!WZZ2</f>
        <v>0</v>
      </c>
      <c r="WXR2">
        <f>[1]Sheet1!XAA2</f>
        <v>0</v>
      </c>
      <c r="WXS2">
        <f>[1]Sheet1!XAB2</f>
        <v>0</v>
      </c>
      <c r="WXT2">
        <f>[1]Sheet1!XAC2</f>
        <v>0</v>
      </c>
      <c r="WXU2">
        <f>[1]Sheet1!XAD2</f>
        <v>0</v>
      </c>
      <c r="WXV2">
        <f>[1]Sheet1!XAE2</f>
        <v>0</v>
      </c>
      <c r="WXW2">
        <f>[1]Sheet1!XAF2</f>
        <v>0</v>
      </c>
      <c r="WXX2">
        <f>[1]Sheet1!XAG2</f>
        <v>0</v>
      </c>
      <c r="WXY2">
        <f>[1]Sheet1!XAH2</f>
        <v>0</v>
      </c>
      <c r="WXZ2">
        <f>[1]Sheet1!XAI2</f>
        <v>0</v>
      </c>
      <c r="WYA2">
        <f>[1]Sheet1!XAJ2</f>
        <v>0</v>
      </c>
      <c r="WYB2">
        <f>[1]Sheet1!XAK2</f>
        <v>0</v>
      </c>
      <c r="WYC2">
        <f>[1]Sheet1!XAL2</f>
        <v>0</v>
      </c>
      <c r="WYD2">
        <f>[1]Sheet1!XAM2</f>
        <v>0</v>
      </c>
      <c r="WYE2">
        <f>[1]Sheet1!XAN2</f>
        <v>0</v>
      </c>
      <c r="WYF2">
        <f>[1]Sheet1!XAO2</f>
        <v>0</v>
      </c>
      <c r="WYG2">
        <f>[1]Sheet1!XAP2</f>
        <v>0</v>
      </c>
      <c r="WYH2">
        <f>[1]Sheet1!XAQ2</f>
        <v>0</v>
      </c>
      <c r="WYI2">
        <f>[1]Sheet1!XAR2</f>
        <v>0</v>
      </c>
      <c r="WYJ2">
        <f>[1]Sheet1!XAS2</f>
        <v>0</v>
      </c>
      <c r="WYK2">
        <f>[1]Sheet1!XAT2</f>
        <v>0</v>
      </c>
      <c r="WYL2">
        <f>[1]Sheet1!XAU2</f>
        <v>0</v>
      </c>
      <c r="WYM2">
        <f>[1]Sheet1!XAV2</f>
        <v>0</v>
      </c>
      <c r="WYN2">
        <f>[1]Sheet1!XAW2</f>
        <v>0</v>
      </c>
      <c r="WYO2">
        <f>[1]Sheet1!XAX2</f>
        <v>0</v>
      </c>
      <c r="WYP2">
        <f>[1]Sheet1!XAY2</f>
        <v>0</v>
      </c>
      <c r="WYQ2">
        <f>[1]Sheet1!XAZ2</f>
        <v>0</v>
      </c>
      <c r="WYR2">
        <f>[1]Sheet1!XBA2</f>
        <v>0</v>
      </c>
      <c r="WYS2">
        <f>[1]Sheet1!XBB2</f>
        <v>0</v>
      </c>
      <c r="WYT2">
        <f>[1]Sheet1!XBC2</f>
        <v>0</v>
      </c>
      <c r="WYU2">
        <f>[1]Sheet1!XBD2</f>
        <v>0</v>
      </c>
      <c r="WYV2">
        <f>[1]Sheet1!XBE2</f>
        <v>0</v>
      </c>
      <c r="WYW2">
        <f>[1]Sheet1!XBF2</f>
        <v>0</v>
      </c>
      <c r="WYX2">
        <f>[1]Sheet1!XBG2</f>
        <v>0</v>
      </c>
      <c r="WYY2">
        <f>[1]Sheet1!XBH2</f>
        <v>0</v>
      </c>
      <c r="WYZ2">
        <f>[1]Sheet1!XBI2</f>
        <v>0</v>
      </c>
      <c r="WZA2">
        <f>[1]Sheet1!XBJ2</f>
        <v>0</v>
      </c>
      <c r="WZB2">
        <f>[1]Sheet1!XBK2</f>
        <v>0</v>
      </c>
      <c r="WZC2">
        <f>[1]Sheet1!XBL2</f>
        <v>0</v>
      </c>
      <c r="WZD2">
        <f>[1]Sheet1!XBM2</f>
        <v>0</v>
      </c>
      <c r="WZE2">
        <f>[1]Sheet1!XBN2</f>
        <v>0</v>
      </c>
      <c r="WZF2">
        <f>[1]Sheet1!XBO2</f>
        <v>0</v>
      </c>
      <c r="WZG2">
        <f>[1]Sheet1!XBP2</f>
        <v>0</v>
      </c>
      <c r="WZH2">
        <f>[1]Sheet1!XBQ2</f>
        <v>0</v>
      </c>
      <c r="WZI2">
        <f>[1]Sheet1!XBR2</f>
        <v>0</v>
      </c>
      <c r="WZJ2">
        <f>[1]Sheet1!XBS2</f>
        <v>0</v>
      </c>
      <c r="WZK2">
        <f>[1]Sheet1!XBT2</f>
        <v>0</v>
      </c>
      <c r="WZL2">
        <f>[1]Sheet1!XBU2</f>
        <v>0</v>
      </c>
      <c r="WZM2">
        <f>[1]Sheet1!XBV2</f>
        <v>0</v>
      </c>
      <c r="WZN2">
        <f>[1]Sheet1!XBW2</f>
        <v>0</v>
      </c>
      <c r="WZO2">
        <f>[1]Sheet1!XBX2</f>
        <v>0</v>
      </c>
      <c r="WZP2">
        <f>[1]Sheet1!XBY2</f>
        <v>0</v>
      </c>
      <c r="WZQ2">
        <f>[1]Sheet1!XBZ2</f>
        <v>0</v>
      </c>
      <c r="WZR2">
        <f>[1]Sheet1!XCA2</f>
        <v>0</v>
      </c>
      <c r="WZS2">
        <f>[1]Sheet1!XCB2</f>
        <v>0</v>
      </c>
      <c r="WZT2">
        <f>[1]Sheet1!XCC2</f>
        <v>0</v>
      </c>
      <c r="WZU2">
        <f>[1]Sheet1!XCD2</f>
        <v>0</v>
      </c>
      <c r="WZV2">
        <f>[1]Sheet1!XCE2</f>
        <v>0</v>
      </c>
      <c r="WZW2">
        <f>[1]Sheet1!XCF2</f>
        <v>0</v>
      </c>
      <c r="WZX2">
        <f>[1]Sheet1!XCG2</f>
        <v>0</v>
      </c>
      <c r="WZY2">
        <f>[1]Sheet1!XCH2</f>
        <v>0</v>
      </c>
      <c r="WZZ2">
        <f>[1]Sheet1!XCI2</f>
        <v>0</v>
      </c>
      <c r="XAA2">
        <f>[1]Sheet1!XCJ2</f>
        <v>0</v>
      </c>
      <c r="XAB2">
        <f>[1]Sheet1!XCK2</f>
        <v>0</v>
      </c>
      <c r="XAC2">
        <f>[1]Sheet1!XCL2</f>
        <v>0</v>
      </c>
      <c r="XAD2">
        <f>[1]Sheet1!XCM2</f>
        <v>0</v>
      </c>
      <c r="XAE2">
        <f>[1]Sheet1!XCN2</f>
        <v>0</v>
      </c>
      <c r="XAF2">
        <f>[1]Sheet1!XCO2</f>
        <v>0</v>
      </c>
      <c r="XAG2">
        <f>[1]Sheet1!XCP2</f>
        <v>0</v>
      </c>
      <c r="XAH2">
        <f>[1]Sheet1!XCQ2</f>
        <v>0</v>
      </c>
      <c r="XAI2">
        <f>[1]Sheet1!XCR2</f>
        <v>0</v>
      </c>
      <c r="XAJ2">
        <f>[1]Sheet1!XCS2</f>
        <v>0</v>
      </c>
      <c r="XAK2">
        <f>[1]Sheet1!XCT2</f>
        <v>0</v>
      </c>
      <c r="XAL2">
        <f>[1]Sheet1!XCU2</f>
        <v>0</v>
      </c>
      <c r="XAM2">
        <f>[1]Sheet1!XCV2</f>
        <v>0</v>
      </c>
      <c r="XAN2">
        <f>[1]Sheet1!XCW2</f>
        <v>0</v>
      </c>
      <c r="XAO2">
        <f>[1]Sheet1!XCX2</f>
        <v>0</v>
      </c>
      <c r="XAP2">
        <f>[1]Sheet1!XCY2</f>
        <v>0</v>
      </c>
      <c r="XAQ2">
        <f>[1]Sheet1!XCZ2</f>
        <v>0</v>
      </c>
      <c r="XAR2">
        <f>[1]Sheet1!XDA2</f>
        <v>0</v>
      </c>
      <c r="XAS2">
        <f>[1]Sheet1!XDB2</f>
        <v>0</v>
      </c>
      <c r="XAT2">
        <f>[1]Sheet1!XDC2</f>
        <v>0</v>
      </c>
      <c r="XAU2">
        <f>[1]Sheet1!XDD2</f>
        <v>0</v>
      </c>
      <c r="XAV2">
        <f>[1]Sheet1!XDE2</f>
        <v>0</v>
      </c>
      <c r="XAW2">
        <f>[1]Sheet1!XDF2</f>
        <v>0</v>
      </c>
      <c r="XAX2">
        <f>[1]Sheet1!XDG2</f>
        <v>0</v>
      </c>
      <c r="XAY2">
        <f>[1]Sheet1!XDH2</f>
        <v>0</v>
      </c>
      <c r="XAZ2">
        <f>[1]Sheet1!XDI2</f>
        <v>0</v>
      </c>
      <c r="XBA2">
        <f>[1]Sheet1!XDJ2</f>
        <v>0</v>
      </c>
      <c r="XBB2">
        <f>[1]Sheet1!XDK2</f>
        <v>0</v>
      </c>
      <c r="XBC2">
        <f>[1]Sheet1!XDL2</f>
        <v>0</v>
      </c>
      <c r="XBD2">
        <f>[1]Sheet1!XDM2</f>
        <v>0</v>
      </c>
      <c r="XBE2">
        <f>[1]Sheet1!XDN2</f>
        <v>0</v>
      </c>
      <c r="XBF2">
        <f>[1]Sheet1!XDO2</f>
        <v>0</v>
      </c>
      <c r="XBG2">
        <f>[1]Sheet1!XDP2</f>
        <v>0</v>
      </c>
      <c r="XBH2">
        <f>[1]Sheet1!XDQ2</f>
        <v>0</v>
      </c>
      <c r="XBI2">
        <f>[1]Sheet1!XDR2</f>
        <v>0</v>
      </c>
      <c r="XBJ2">
        <f>[1]Sheet1!XDS2</f>
        <v>0</v>
      </c>
      <c r="XBK2">
        <f>[1]Sheet1!XDT2</f>
        <v>0</v>
      </c>
      <c r="XBL2">
        <f>[1]Sheet1!XDU2</f>
        <v>0</v>
      </c>
      <c r="XBM2">
        <f>[1]Sheet1!XDV2</f>
        <v>0</v>
      </c>
      <c r="XBN2">
        <f>[1]Sheet1!XDW2</f>
        <v>0</v>
      </c>
      <c r="XBO2">
        <f>[1]Sheet1!XDX2</f>
        <v>0</v>
      </c>
      <c r="XBP2">
        <f>[1]Sheet1!XDY2</f>
        <v>0</v>
      </c>
      <c r="XBQ2">
        <f>[1]Sheet1!XDZ2</f>
        <v>0</v>
      </c>
      <c r="XBR2">
        <f>[1]Sheet1!XEA2</f>
        <v>0</v>
      </c>
      <c r="XBS2">
        <f>[1]Sheet1!XEB2</f>
        <v>0</v>
      </c>
      <c r="XBT2">
        <f>[1]Sheet1!XEC2</f>
        <v>0</v>
      </c>
      <c r="XBU2">
        <f>[1]Sheet1!XED2</f>
        <v>0</v>
      </c>
      <c r="XBV2">
        <f>[1]Sheet1!XEE2</f>
        <v>0</v>
      </c>
      <c r="XBW2">
        <f>[1]Sheet1!XEF2</f>
        <v>0</v>
      </c>
      <c r="XBX2">
        <f>[1]Sheet1!XEG2</f>
        <v>0</v>
      </c>
      <c r="XBY2">
        <f>[1]Sheet1!XEH2</f>
        <v>0</v>
      </c>
      <c r="XBZ2">
        <f>[1]Sheet1!XEI2</f>
        <v>0</v>
      </c>
      <c r="XCA2">
        <f>[1]Sheet1!XEJ2</f>
        <v>0</v>
      </c>
      <c r="XCB2">
        <f>[1]Sheet1!XEK2</f>
        <v>0</v>
      </c>
      <c r="XCC2">
        <f>[1]Sheet1!XEL2</f>
        <v>0</v>
      </c>
      <c r="XCD2">
        <f>[1]Sheet1!XEM2</f>
        <v>0</v>
      </c>
      <c r="XCE2">
        <f>[1]Sheet1!XEN2</f>
        <v>0</v>
      </c>
      <c r="XCF2">
        <f>[1]Sheet1!XEO2</f>
        <v>0</v>
      </c>
      <c r="XCG2">
        <f>[1]Sheet1!XEP2</f>
        <v>0</v>
      </c>
      <c r="XCH2">
        <f>[1]Sheet1!XEQ2</f>
        <v>0</v>
      </c>
      <c r="XCI2">
        <f>[1]Sheet1!XER2</f>
        <v>0</v>
      </c>
      <c r="XCJ2">
        <f>[1]Sheet1!XES2</f>
        <v>0</v>
      </c>
      <c r="XCK2">
        <f>[1]Sheet1!XET2</f>
        <v>0</v>
      </c>
      <c r="XCL2">
        <f>[1]Sheet1!XEU2</f>
        <v>0</v>
      </c>
      <c r="XCM2">
        <f>[1]Sheet1!XEV2</f>
        <v>0</v>
      </c>
      <c r="XCN2">
        <f>[1]Sheet1!XEW2</f>
        <v>0</v>
      </c>
      <c r="XCO2">
        <f>[1]Sheet1!XEX2</f>
        <v>0</v>
      </c>
      <c r="XCP2">
        <f>[1]Sheet1!XEY2</f>
        <v>0</v>
      </c>
      <c r="XCQ2">
        <f>[1]Sheet1!XEZ2</f>
        <v>0</v>
      </c>
      <c r="XCR2">
        <f>[1]Sheet1!XFA2</f>
        <v>0</v>
      </c>
      <c r="XCS2">
        <f>[1]Sheet1!XFB2</f>
        <v>0</v>
      </c>
      <c r="XCT2">
        <f>[1]Sheet1!XFC2</f>
        <v>0</v>
      </c>
      <c r="XCU2">
        <f>[1]Sheet1!XFD2</f>
        <v>0</v>
      </c>
    </row>
    <row r="3" spans="1:16323">
      <c r="A3" s="2">
        <v>1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16323">
      <c r="A4" s="2">
        <v>2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5</v>
      </c>
    </row>
    <row r="5" spans="1:16323">
      <c r="A5" s="2">
        <v>3</v>
      </c>
      <c r="B5" s="3" t="s">
        <v>11</v>
      </c>
      <c r="C5" s="3" t="s">
        <v>12</v>
      </c>
      <c r="D5" s="3" t="s">
        <v>13</v>
      </c>
      <c r="E5" s="3" t="s">
        <v>3</v>
      </c>
      <c r="F5" s="3" t="s">
        <v>14</v>
      </c>
      <c r="G5" s="3" t="s">
        <v>5</v>
      </c>
    </row>
    <row r="6" spans="1:16323">
      <c r="A6" s="2">
        <v>4</v>
      </c>
      <c r="B6" s="3" t="s">
        <v>15</v>
      </c>
      <c r="C6" s="3" t="s">
        <v>16</v>
      </c>
      <c r="D6" s="3" t="s">
        <v>17</v>
      </c>
      <c r="E6" s="3" t="s">
        <v>3</v>
      </c>
      <c r="F6" s="3" t="s">
        <v>18</v>
      </c>
      <c r="G6" s="3" t="s">
        <v>5</v>
      </c>
    </row>
    <row r="7" spans="1:16323">
      <c r="A7" s="2">
        <v>5</v>
      </c>
      <c r="B7" s="3" t="s">
        <v>19</v>
      </c>
      <c r="C7" s="3" t="s">
        <v>20</v>
      </c>
      <c r="D7" s="3" t="s">
        <v>21</v>
      </c>
      <c r="E7" s="3" t="s">
        <v>3</v>
      </c>
      <c r="F7" s="3" t="s">
        <v>22</v>
      </c>
      <c r="G7" s="3" t="s">
        <v>5</v>
      </c>
    </row>
    <row r="8" spans="1:16323">
      <c r="A8" s="2">
        <v>6</v>
      </c>
      <c r="B8" s="3" t="s">
        <v>23</v>
      </c>
      <c r="C8" s="3" t="s">
        <v>24</v>
      </c>
      <c r="D8" s="3" t="s">
        <v>25</v>
      </c>
      <c r="E8" s="3" t="s">
        <v>9</v>
      </c>
      <c r="F8" s="3" t="s">
        <v>26</v>
      </c>
      <c r="G8" s="3" t="s">
        <v>5</v>
      </c>
    </row>
    <row r="9" spans="1:16323">
      <c r="A9" s="2">
        <v>7</v>
      </c>
      <c r="B9" s="3" t="s">
        <v>27</v>
      </c>
      <c r="C9" s="3" t="s">
        <v>28</v>
      </c>
      <c r="D9" s="3" t="s">
        <v>29</v>
      </c>
      <c r="E9" s="3" t="s">
        <v>9</v>
      </c>
      <c r="F9" s="3" t="s">
        <v>30</v>
      </c>
      <c r="G9" s="3" t="s">
        <v>5</v>
      </c>
    </row>
    <row r="10" spans="1:16323">
      <c r="A10" s="2">
        <v>8</v>
      </c>
      <c r="B10" s="3" t="s">
        <v>31</v>
      </c>
      <c r="C10" s="3" t="s">
        <v>32</v>
      </c>
      <c r="D10" s="3" t="s">
        <v>33</v>
      </c>
      <c r="E10" s="3" t="s">
        <v>3</v>
      </c>
      <c r="F10" s="3" t="s">
        <v>34</v>
      </c>
      <c r="G10" s="3" t="s">
        <v>5</v>
      </c>
    </row>
    <row r="11" spans="1:16323">
      <c r="A11" s="2">
        <v>9</v>
      </c>
      <c r="B11" s="3" t="s">
        <v>35</v>
      </c>
      <c r="C11" s="3" t="s">
        <v>36</v>
      </c>
      <c r="D11" s="3" t="s">
        <v>37</v>
      </c>
      <c r="E11" s="3" t="s">
        <v>3</v>
      </c>
      <c r="F11" s="3" t="s">
        <v>38</v>
      </c>
      <c r="G11" s="3" t="s">
        <v>5</v>
      </c>
    </row>
    <row r="12" spans="1:16323">
      <c r="A12" s="2">
        <v>10</v>
      </c>
      <c r="B12" s="3" t="s">
        <v>39</v>
      </c>
      <c r="C12" s="3" t="s">
        <v>40</v>
      </c>
      <c r="D12" s="3" t="s">
        <v>41</v>
      </c>
      <c r="E12" s="3" t="s">
        <v>3</v>
      </c>
      <c r="F12" s="3" t="s">
        <v>42</v>
      </c>
      <c r="G12" s="3" t="s">
        <v>5</v>
      </c>
    </row>
    <row r="13" spans="1:16323">
      <c r="A13" s="2">
        <v>11</v>
      </c>
      <c r="B13" s="3" t="s">
        <v>43</v>
      </c>
      <c r="C13" s="3" t="s">
        <v>44</v>
      </c>
      <c r="D13" s="3" t="s">
        <v>45</v>
      </c>
      <c r="E13" s="3" t="s">
        <v>3</v>
      </c>
      <c r="F13" s="3" t="s">
        <v>46</v>
      </c>
      <c r="G13" s="3" t="s">
        <v>5</v>
      </c>
    </row>
    <row r="14" spans="1:16323">
      <c r="A14" s="2">
        <v>12</v>
      </c>
      <c r="B14" s="3" t="s">
        <v>47</v>
      </c>
      <c r="C14" s="3" t="s">
        <v>48</v>
      </c>
      <c r="D14" s="3" t="s">
        <v>49</v>
      </c>
      <c r="E14" s="3" t="s">
        <v>3</v>
      </c>
      <c r="F14" s="3" t="s">
        <v>50</v>
      </c>
      <c r="G14" s="3" t="s">
        <v>5</v>
      </c>
    </row>
    <row r="15" spans="1:16323">
      <c r="A15" s="2">
        <v>13</v>
      </c>
      <c r="B15" s="3" t="s">
        <v>51</v>
      </c>
      <c r="C15" s="3" t="s">
        <v>52</v>
      </c>
      <c r="D15" s="3" t="s">
        <v>53</v>
      </c>
      <c r="E15" s="3" t="s">
        <v>9</v>
      </c>
      <c r="F15" s="3" t="s">
        <v>54</v>
      </c>
      <c r="G15" s="3" t="s">
        <v>5</v>
      </c>
    </row>
    <row r="16" spans="1:16323">
      <c r="A16" s="2">
        <v>14</v>
      </c>
      <c r="B16" s="3" t="s">
        <v>55</v>
      </c>
      <c r="C16" s="3" t="s">
        <v>56</v>
      </c>
      <c r="D16" s="3" t="s">
        <v>57</v>
      </c>
      <c r="E16" s="3" t="s">
        <v>3</v>
      </c>
      <c r="F16" s="3" t="s">
        <v>58</v>
      </c>
      <c r="G16" s="3" t="s">
        <v>5</v>
      </c>
    </row>
    <row r="17" spans="1:7">
      <c r="A17" s="2">
        <v>15</v>
      </c>
      <c r="B17" s="3" t="s">
        <v>59</v>
      </c>
      <c r="C17" s="3" t="s">
        <v>60</v>
      </c>
      <c r="D17" s="3" t="s">
        <v>13</v>
      </c>
      <c r="E17" s="3" t="s">
        <v>3</v>
      </c>
      <c r="F17" s="3" t="s">
        <v>61</v>
      </c>
      <c r="G17" s="3" t="s">
        <v>5</v>
      </c>
    </row>
    <row r="18" spans="1:7">
      <c r="A18" s="2">
        <v>16</v>
      </c>
      <c r="B18" s="3" t="s">
        <v>62</v>
      </c>
      <c r="C18" s="3" t="s">
        <v>63</v>
      </c>
      <c r="D18" s="3" t="s">
        <v>64</v>
      </c>
      <c r="E18" s="3" t="s">
        <v>9</v>
      </c>
      <c r="F18" s="3" t="s">
        <v>65</v>
      </c>
      <c r="G18" s="3" t="s">
        <v>5</v>
      </c>
    </row>
    <row r="19" spans="1:7">
      <c r="A19" s="2">
        <v>17</v>
      </c>
      <c r="B19" s="3" t="s">
        <v>66</v>
      </c>
      <c r="C19" s="3" t="s">
        <v>67</v>
      </c>
      <c r="D19" s="3" t="s">
        <v>68</v>
      </c>
      <c r="E19" s="3" t="s">
        <v>9</v>
      </c>
      <c r="F19" s="3" t="s">
        <v>69</v>
      </c>
      <c r="G19" s="3" t="s">
        <v>5</v>
      </c>
    </row>
    <row r="20" spans="1:7">
      <c r="A20" s="2">
        <v>18</v>
      </c>
      <c r="B20" s="3" t="s">
        <v>70</v>
      </c>
      <c r="C20" s="3" t="s">
        <v>71</v>
      </c>
      <c r="D20" s="3" t="s">
        <v>72</v>
      </c>
      <c r="E20" s="3" t="s">
        <v>3</v>
      </c>
      <c r="F20" s="3" t="s">
        <v>73</v>
      </c>
      <c r="G20" s="3" t="s">
        <v>5</v>
      </c>
    </row>
    <row r="21" spans="1:7">
      <c r="A21" s="2">
        <v>19</v>
      </c>
      <c r="B21" s="3" t="s">
        <v>74</v>
      </c>
      <c r="C21" s="3" t="s">
        <v>75</v>
      </c>
      <c r="D21" s="3" t="s">
        <v>76</v>
      </c>
      <c r="E21" s="3" t="s">
        <v>3</v>
      </c>
      <c r="F21" s="3" t="s">
        <v>77</v>
      </c>
      <c r="G21" s="3" t="s">
        <v>5</v>
      </c>
    </row>
    <row r="22" spans="1:7">
      <c r="A22" s="2">
        <v>20</v>
      </c>
      <c r="B22" s="3" t="s">
        <v>78</v>
      </c>
      <c r="C22" s="3" t="s">
        <v>79</v>
      </c>
      <c r="D22" s="3" t="s">
        <v>80</v>
      </c>
      <c r="E22" s="3" t="s">
        <v>3</v>
      </c>
      <c r="F22" s="3" t="s">
        <v>81</v>
      </c>
      <c r="G22" s="3" t="s">
        <v>5</v>
      </c>
    </row>
    <row r="23" spans="1:7">
      <c r="A23" s="2">
        <v>21</v>
      </c>
      <c r="B23" s="3" t="s">
        <v>82</v>
      </c>
      <c r="C23" s="3" t="s">
        <v>83</v>
      </c>
      <c r="D23" s="3" t="s">
        <v>84</v>
      </c>
      <c r="E23" s="3" t="s">
        <v>9</v>
      </c>
      <c r="F23" s="3" t="s">
        <v>85</v>
      </c>
      <c r="G23" s="3" t="s">
        <v>5</v>
      </c>
    </row>
    <row r="24" spans="1:7">
      <c r="A24" s="2">
        <v>22</v>
      </c>
      <c r="B24" s="3" t="s">
        <v>86</v>
      </c>
      <c r="C24" s="3" t="s">
        <v>87</v>
      </c>
      <c r="D24" s="3" t="s">
        <v>88</v>
      </c>
      <c r="E24" s="3" t="s">
        <v>3</v>
      </c>
      <c r="F24" s="3" t="s">
        <v>89</v>
      </c>
      <c r="G24" s="3" t="s">
        <v>5</v>
      </c>
    </row>
    <row r="25" spans="1:7">
      <c r="A25" s="2">
        <v>23</v>
      </c>
      <c r="B25" s="3" t="s">
        <v>90</v>
      </c>
      <c r="C25" s="3" t="s">
        <v>91</v>
      </c>
      <c r="D25" s="3" t="s">
        <v>92</v>
      </c>
      <c r="E25" s="3" t="s">
        <v>3</v>
      </c>
      <c r="F25" s="3" t="s">
        <v>93</v>
      </c>
      <c r="G25" s="3" t="s">
        <v>5</v>
      </c>
    </row>
    <row r="26" spans="1:7">
      <c r="A26" s="2">
        <v>24</v>
      </c>
      <c r="B26" s="3" t="s">
        <v>94</v>
      </c>
      <c r="C26" s="3" t="s">
        <v>95</v>
      </c>
      <c r="D26" s="3" t="s">
        <v>96</v>
      </c>
      <c r="E26" s="3" t="s">
        <v>3</v>
      </c>
      <c r="F26" s="3" t="s">
        <v>97</v>
      </c>
      <c r="G26" s="3" t="s">
        <v>5</v>
      </c>
    </row>
    <row r="27" spans="1:7">
      <c r="A27" s="2">
        <v>25</v>
      </c>
      <c r="B27" s="3" t="s">
        <v>98</v>
      </c>
      <c r="C27" s="3" t="s">
        <v>99</v>
      </c>
      <c r="D27" s="3" t="s">
        <v>100</v>
      </c>
      <c r="E27" s="3" t="s">
        <v>3</v>
      </c>
      <c r="F27" s="3" t="s">
        <v>101</v>
      </c>
      <c r="G27" s="3" t="s">
        <v>5</v>
      </c>
    </row>
    <row r="28" spans="1:7">
      <c r="A28" s="2">
        <v>26</v>
      </c>
      <c r="B28" s="3" t="s">
        <v>102</v>
      </c>
      <c r="C28" s="3" t="s">
        <v>103</v>
      </c>
      <c r="D28" s="3" t="s">
        <v>104</v>
      </c>
      <c r="E28" s="3" t="s">
        <v>3</v>
      </c>
      <c r="F28" s="3" t="s">
        <v>105</v>
      </c>
      <c r="G28" s="3" t="s">
        <v>5</v>
      </c>
    </row>
    <row r="29" spans="1:7">
      <c r="A29" s="6"/>
      <c r="B29" s="7"/>
      <c r="C29" s="7"/>
      <c r="D29" s="7"/>
      <c r="E29" s="7"/>
      <c r="F29" s="7"/>
      <c r="G29" s="7"/>
    </row>
    <row r="30" spans="1:7">
      <c r="A30" s="12" t="s">
        <v>160</v>
      </c>
      <c r="B30" s="13"/>
      <c r="C30" s="13"/>
      <c r="D30" s="13"/>
      <c r="E30" s="13"/>
      <c r="F30" s="13"/>
      <c r="G30" s="13"/>
    </row>
    <row r="31" spans="1:7">
      <c r="A31" s="5" t="s">
        <v>106</v>
      </c>
      <c r="B31" s="5" t="s">
        <v>107</v>
      </c>
      <c r="C31" s="5" t="s">
        <v>108</v>
      </c>
      <c r="D31" s="5" t="s">
        <v>109</v>
      </c>
      <c r="E31" s="5" t="s">
        <v>110</v>
      </c>
      <c r="F31" s="5" t="s">
        <v>111</v>
      </c>
      <c r="G31" s="5" t="s">
        <v>113</v>
      </c>
    </row>
    <row r="32" spans="1:7">
      <c r="A32" s="2">
        <v>1</v>
      </c>
      <c r="B32" s="3" t="s">
        <v>114</v>
      </c>
      <c r="C32" s="3" t="s">
        <v>115</v>
      </c>
      <c r="D32" s="3" t="s">
        <v>116</v>
      </c>
      <c r="E32" s="3" t="s">
        <v>9</v>
      </c>
      <c r="F32" s="3" t="s">
        <v>117</v>
      </c>
      <c r="G32" s="3" t="s">
        <v>118</v>
      </c>
    </row>
    <row r="33" spans="1:7">
      <c r="A33" s="2">
        <v>2</v>
      </c>
      <c r="B33" s="3" t="s">
        <v>119</v>
      </c>
      <c r="C33" s="3" t="s">
        <v>120</v>
      </c>
      <c r="D33" s="3" t="s">
        <v>72</v>
      </c>
      <c r="E33" s="3" t="s">
        <v>9</v>
      </c>
      <c r="F33" s="3" t="s">
        <v>121</v>
      </c>
      <c r="G33" s="3" t="s">
        <v>122</v>
      </c>
    </row>
    <row r="34" spans="1:7">
      <c r="A34" s="2">
        <v>3</v>
      </c>
      <c r="B34" s="3" t="s">
        <v>123</v>
      </c>
      <c r="C34" s="3" t="s">
        <v>124</v>
      </c>
      <c r="D34" s="3" t="s">
        <v>125</v>
      </c>
      <c r="E34" s="3" t="s">
        <v>9</v>
      </c>
      <c r="F34" s="3" t="s">
        <v>126</v>
      </c>
      <c r="G34" s="3" t="s">
        <v>127</v>
      </c>
    </row>
    <row r="35" spans="1:7">
      <c r="A35" s="2">
        <v>4</v>
      </c>
      <c r="B35" s="3" t="s">
        <v>128</v>
      </c>
      <c r="C35" s="3" t="s">
        <v>129</v>
      </c>
      <c r="D35" s="3" t="s">
        <v>130</v>
      </c>
      <c r="E35" s="3" t="s">
        <v>3</v>
      </c>
      <c r="F35" s="3" t="s">
        <v>131</v>
      </c>
      <c r="G35" s="3" t="s">
        <v>132</v>
      </c>
    </row>
    <row r="36" spans="1:7">
      <c r="A36" s="2">
        <v>5</v>
      </c>
      <c r="B36" s="3" t="s">
        <v>133</v>
      </c>
      <c r="C36" s="3" t="s">
        <v>134</v>
      </c>
      <c r="D36" s="3" t="s">
        <v>135</v>
      </c>
      <c r="E36" s="3" t="s">
        <v>9</v>
      </c>
      <c r="F36" s="3" t="s">
        <v>136</v>
      </c>
      <c r="G36" s="3" t="s">
        <v>137</v>
      </c>
    </row>
    <row r="37" spans="1:7">
      <c r="A37" s="2">
        <v>6</v>
      </c>
      <c r="B37" s="3" t="s">
        <v>138</v>
      </c>
      <c r="C37" s="3" t="s">
        <v>139</v>
      </c>
      <c r="D37" s="3" t="s">
        <v>13</v>
      </c>
      <c r="E37" s="3" t="s">
        <v>3</v>
      </c>
      <c r="F37" s="3" t="s">
        <v>140</v>
      </c>
      <c r="G37" s="3" t="s">
        <v>141</v>
      </c>
    </row>
    <row r="38" spans="1:7">
      <c r="A38" s="2">
        <v>7</v>
      </c>
      <c r="B38" s="3" t="s">
        <v>142</v>
      </c>
      <c r="C38" s="3" t="s">
        <v>143</v>
      </c>
      <c r="D38" s="3" t="s">
        <v>104</v>
      </c>
      <c r="E38" s="3" t="s">
        <v>3</v>
      </c>
      <c r="F38" s="3" t="s">
        <v>144</v>
      </c>
      <c r="G38" s="3" t="s">
        <v>145</v>
      </c>
    </row>
    <row r="39" spans="1:7">
      <c r="A39" s="2">
        <v>8</v>
      </c>
      <c r="B39" s="3" t="s">
        <v>146</v>
      </c>
      <c r="C39" s="3" t="s">
        <v>147</v>
      </c>
      <c r="D39" s="3" t="s">
        <v>148</v>
      </c>
      <c r="E39" s="3" t="s">
        <v>3</v>
      </c>
      <c r="F39" s="3" t="s">
        <v>149</v>
      </c>
      <c r="G39" s="3" t="s">
        <v>150</v>
      </c>
    </row>
    <row r="40" spans="1:7">
      <c r="A40" s="2">
        <v>9</v>
      </c>
      <c r="B40" s="3" t="s">
        <v>151</v>
      </c>
      <c r="C40" s="3" t="s">
        <v>28</v>
      </c>
      <c r="D40" s="3" t="s">
        <v>152</v>
      </c>
      <c r="E40" s="3" t="s">
        <v>9</v>
      </c>
      <c r="F40" s="3" t="s">
        <v>153</v>
      </c>
      <c r="G40" s="3" t="s">
        <v>154</v>
      </c>
    </row>
    <row r="41" spans="1:7">
      <c r="A41" s="2">
        <v>10</v>
      </c>
      <c r="B41" s="3" t="s">
        <v>155</v>
      </c>
      <c r="C41" s="3" t="s">
        <v>156</v>
      </c>
      <c r="D41" s="3" t="s">
        <v>157</v>
      </c>
      <c r="E41" s="3" t="s">
        <v>3</v>
      </c>
      <c r="F41" s="3" t="s">
        <v>158</v>
      </c>
      <c r="G41" s="3" t="s">
        <v>159</v>
      </c>
    </row>
  </sheetData>
  <mergeCells count="2">
    <mergeCell ref="A1:G1"/>
    <mergeCell ref="A30:G30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7E61-BF22-46EF-AF4F-96EA5C93BFD5}">
  <dimension ref="A1:G41"/>
  <sheetViews>
    <sheetView tabSelected="1" workbookViewId="0">
      <selection activeCell="A3" sqref="A3"/>
    </sheetView>
  </sheetViews>
  <sheetFormatPr defaultRowHeight="16.5"/>
  <cols>
    <col min="1" max="3" width="9" style="1"/>
    <col min="4" max="4" width="10.25" style="1" bestFit="1" customWidth="1"/>
    <col min="5" max="5" width="9" style="1"/>
    <col min="6" max="6" width="13.125" style="1" bestFit="1" customWidth="1"/>
    <col min="7" max="7" width="9" style="1"/>
  </cols>
  <sheetData>
    <row r="1" spans="1:7">
      <c r="A1" s="16" t="s">
        <v>406</v>
      </c>
      <c r="B1" s="13"/>
      <c r="C1" s="13"/>
      <c r="D1" s="13"/>
      <c r="E1" s="13"/>
      <c r="F1" s="13"/>
      <c r="G1" s="13"/>
    </row>
    <row r="2" spans="1:7">
      <c r="A2" s="5" t="s">
        <v>106</v>
      </c>
      <c r="B2" s="5" t="s">
        <v>107</v>
      </c>
      <c r="C2" s="5" t="s">
        <v>108</v>
      </c>
      <c r="D2" s="5" t="s">
        <v>109</v>
      </c>
      <c r="E2" s="5" t="s">
        <v>110</v>
      </c>
      <c r="F2" s="5" t="s">
        <v>111</v>
      </c>
      <c r="G2" s="5" t="s">
        <v>112</v>
      </c>
    </row>
    <row r="3" spans="1:7">
      <c r="A3" s="2">
        <v>1</v>
      </c>
      <c r="B3" s="3" t="s">
        <v>161</v>
      </c>
      <c r="C3" s="3" t="s">
        <v>162</v>
      </c>
      <c r="D3" s="3" t="s">
        <v>163</v>
      </c>
      <c r="E3" s="3" t="s">
        <v>9</v>
      </c>
      <c r="F3" s="3" t="s">
        <v>164</v>
      </c>
      <c r="G3" s="3" t="s">
        <v>5</v>
      </c>
    </row>
    <row r="4" spans="1:7">
      <c r="A4" s="2">
        <v>2</v>
      </c>
      <c r="B4" s="3" t="s">
        <v>165</v>
      </c>
      <c r="C4" s="3" t="s">
        <v>166</v>
      </c>
      <c r="D4" s="3" t="s">
        <v>64</v>
      </c>
      <c r="E4" s="3" t="s">
        <v>3</v>
      </c>
      <c r="F4" s="3" t="s">
        <v>167</v>
      </c>
      <c r="G4" s="3" t="s">
        <v>5</v>
      </c>
    </row>
    <row r="5" spans="1:7">
      <c r="A5" s="2">
        <v>3</v>
      </c>
      <c r="B5" s="3" t="s">
        <v>168</v>
      </c>
      <c r="C5" s="3" t="s">
        <v>169</v>
      </c>
      <c r="D5" s="3" t="s">
        <v>170</v>
      </c>
      <c r="E5" s="3" t="s">
        <v>3</v>
      </c>
      <c r="F5" s="3" t="s">
        <v>171</v>
      </c>
      <c r="G5" s="3" t="s">
        <v>5</v>
      </c>
    </row>
    <row r="6" spans="1:7">
      <c r="A6" s="2">
        <v>4</v>
      </c>
      <c r="B6" s="3" t="s">
        <v>172</v>
      </c>
      <c r="C6" s="3" t="s">
        <v>173</v>
      </c>
      <c r="D6" s="3" t="s">
        <v>174</v>
      </c>
      <c r="E6" s="3" t="s">
        <v>3</v>
      </c>
      <c r="F6" s="3" t="s">
        <v>175</v>
      </c>
      <c r="G6" s="3" t="s">
        <v>5</v>
      </c>
    </row>
    <row r="7" spans="1:7">
      <c r="A7" s="2">
        <v>5</v>
      </c>
      <c r="B7" s="3" t="s">
        <v>176</v>
      </c>
      <c r="C7" s="3" t="s">
        <v>177</v>
      </c>
      <c r="D7" s="3" t="s">
        <v>178</v>
      </c>
      <c r="E7" s="3" t="s">
        <v>3</v>
      </c>
      <c r="F7" s="3" t="s">
        <v>179</v>
      </c>
      <c r="G7" s="3" t="s">
        <v>5</v>
      </c>
    </row>
    <row r="8" spans="1:7">
      <c r="A8" s="2">
        <v>6</v>
      </c>
      <c r="B8" s="3" t="s">
        <v>180</v>
      </c>
      <c r="C8" s="3" t="s">
        <v>181</v>
      </c>
      <c r="D8" s="3" t="s">
        <v>182</v>
      </c>
      <c r="E8" s="3" t="s">
        <v>3</v>
      </c>
      <c r="F8" s="3" t="s">
        <v>183</v>
      </c>
      <c r="G8" s="3" t="s">
        <v>5</v>
      </c>
    </row>
    <row r="9" spans="1:7">
      <c r="A9" s="2">
        <v>7</v>
      </c>
      <c r="B9" s="3" t="s">
        <v>184</v>
      </c>
      <c r="C9" s="3" t="s">
        <v>185</v>
      </c>
      <c r="D9" s="3" t="s">
        <v>186</v>
      </c>
      <c r="E9" s="3" t="s">
        <v>3</v>
      </c>
      <c r="F9" s="3" t="s">
        <v>187</v>
      </c>
      <c r="G9" s="3" t="s">
        <v>5</v>
      </c>
    </row>
    <row r="10" spans="1:7">
      <c r="A10" s="2">
        <v>8</v>
      </c>
      <c r="B10" s="3" t="s">
        <v>188</v>
      </c>
      <c r="C10" s="3" t="s">
        <v>189</v>
      </c>
      <c r="D10" s="3" t="s">
        <v>190</v>
      </c>
      <c r="E10" s="3" t="s">
        <v>9</v>
      </c>
      <c r="F10" s="3" t="s">
        <v>191</v>
      </c>
      <c r="G10" s="3" t="s">
        <v>5</v>
      </c>
    </row>
    <row r="11" spans="1:7">
      <c r="A11" s="2">
        <v>9</v>
      </c>
      <c r="B11" s="3" t="s">
        <v>138</v>
      </c>
      <c r="C11" s="3" t="s">
        <v>139</v>
      </c>
      <c r="D11" s="3" t="s">
        <v>13</v>
      </c>
      <c r="E11" s="3" t="s">
        <v>3</v>
      </c>
      <c r="F11" s="3" t="s">
        <v>140</v>
      </c>
      <c r="G11" s="3" t="s">
        <v>5</v>
      </c>
    </row>
    <row r="12" spans="1:7">
      <c r="A12" s="2">
        <v>10</v>
      </c>
      <c r="B12" s="3" t="s">
        <v>192</v>
      </c>
      <c r="C12" s="3" t="s">
        <v>193</v>
      </c>
      <c r="D12" s="3" t="s">
        <v>194</v>
      </c>
      <c r="E12" s="3" t="s">
        <v>9</v>
      </c>
      <c r="F12" s="3" t="s">
        <v>195</v>
      </c>
      <c r="G12" s="3" t="s">
        <v>5</v>
      </c>
    </row>
    <row r="13" spans="1:7">
      <c r="A13" s="2">
        <v>11</v>
      </c>
      <c r="B13" s="3" t="s">
        <v>39</v>
      </c>
      <c r="C13" s="3" t="s">
        <v>40</v>
      </c>
      <c r="D13" s="3" t="s">
        <v>41</v>
      </c>
      <c r="E13" s="3" t="s">
        <v>3</v>
      </c>
      <c r="F13" s="3" t="s">
        <v>42</v>
      </c>
      <c r="G13" s="3" t="s">
        <v>5</v>
      </c>
    </row>
    <row r="14" spans="1:7">
      <c r="A14" s="2">
        <v>12</v>
      </c>
      <c r="B14" s="3" t="s">
        <v>196</v>
      </c>
      <c r="C14" s="3" t="s">
        <v>197</v>
      </c>
      <c r="D14" s="3" t="s">
        <v>198</v>
      </c>
      <c r="E14" s="3" t="s">
        <v>3</v>
      </c>
      <c r="F14" s="3" t="s">
        <v>199</v>
      </c>
      <c r="G14" s="3" t="s">
        <v>5</v>
      </c>
    </row>
    <row r="15" spans="1:7">
      <c r="A15" s="2">
        <v>13</v>
      </c>
      <c r="B15" s="3" t="s">
        <v>200</v>
      </c>
      <c r="C15" s="3" t="s">
        <v>201</v>
      </c>
      <c r="D15" s="3" t="s">
        <v>202</v>
      </c>
      <c r="E15" s="3" t="s">
        <v>9</v>
      </c>
      <c r="F15" s="3" t="s">
        <v>203</v>
      </c>
      <c r="G15" s="3" t="s">
        <v>5</v>
      </c>
    </row>
    <row r="16" spans="1:7">
      <c r="A16" s="2">
        <v>14</v>
      </c>
      <c r="B16" s="3" t="s">
        <v>204</v>
      </c>
      <c r="C16" s="3" t="s">
        <v>205</v>
      </c>
      <c r="D16" s="3" t="s">
        <v>206</v>
      </c>
      <c r="E16" s="3" t="s">
        <v>3</v>
      </c>
      <c r="F16" s="3" t="s">
        <v>207</v>
      </c>
      <c r="G16" s="3" t="s">
        <v>5</v>
      </c>
    </row>
    <row r="17" spans="1:7">
      <c r="A17" s="2">
        <v>15</v>
      </c>
      <c r="B17" s="3" t="s">
        <v>208</v>
      </c>
      <c r="C17" s="3" t="s">
        <v>209</v>
      </c>
      <c r="D17" s="3" t="s">
        <v>210</v>
      </c>
      <c r="E17" s="3" t="s">
        <v>3</v>
      </c>
      <c r="F17" s="3" t="s">
        <v>211</v>
      </c>
      <c r="G17" s="3" t="s">
        <v>5</v>
      </c>
    </row>
    <row r="18" spans="1:7">
      <c r="A18" s="2">
        <v>16</v>
      </c>
      <c r="B18" s="3" t="s">
        <v>212</v>
      </c>
      <c r="C18" s="3" t="s">
        <v>213</v>
      </c>
      <c r="D18" s="3" t="s">
        <v>214</v>
      </c>
      <c r="E18" s="3" t="s">
        <v>3</v>
      </c>
      <c r="F18" s="3" t="s">
        <v>215</v>
      </c>
      <c r="G18" s="3" t="s">
        <v>5</v>
      </c>
    </row>
    <row r="19" spans="1:7">
      <c r="A19" s="2">
        <v>17</v>
      </c>
      <c r="B19" s="3" t="s">
        <v>216</v>
      </c>
      <c r="C19" s="3" t="s">
        <v>217</v>
      </c>
      <c r="D19" s="3" t="s">
        <v>218</v>
      </c>
      <c r="E19" s="3" t="s">
        <v>3</v>
      </c>
      <c r="F19" s="3" t="s">
        <v>219</v>
      </c>
      <c r="G19" s="3" t="s">
        <v>5</v>
      </c>
    </row>
    <row r="20" spans="1:7">
      <c r="A20" s="2">
        <v>18</v>
      </c>
      <c r="B20" s="3" t="s">
        <v>220</v>
      </c>
      <c r="C20" s="3" t="s">
        <v>221</v>
      </c>
      <c r="D20" s="3" t="s">
        <v>222</v>
      </c>
      <c r="E20" s="3" t="s">
        <v>9</v>
      </c>
      <c r="F20" s="3" t="s">
        <v>223</v>
      </c>
      <c r="G20" s="3" t="s">
        <v>5</v>
      </c>
    </row>
    <row r="21" spans="1:7">
      <c r="A21" s="2">
        <v>19</v>
      </c>
      <c r="B21" s="3" t="s">
        <v>224</v>
      </c>
      <c r="C21" s="3" t="s">
        <v>225</v>
      </c>
      <c r="D21" s="3" t="s">
        <v>226</v>
      </c>
      <c r="E21" s="3" t="s">
        <v>3</v>
      </c>
      <c r="F21" s="3" t="s">
        <v>227</v>
      </c>
      <c r="G21" s="3" t="s">
        <v>5</v>
      </c>
    </row>
    <row r="22" spans="1:7">
      <c r="A22" s="2">
        <v>20</v>
      </c>
      <c r="B22" s="3" t="s">
        <v>228</v>
      </c>
      <c r="C22" s="3" t="s">
        <v>229</v>
      </c>
      <c r="D22" s="3" t="s">
        <v>230</v>
      </c>
      <c r="E22" s="3" t="s">
        <v>3</v>
      </c>
      <c r="F22" s="3" t="s">
        <v>231</v>
      </c>
      <c r="G22" s="3" t="s">
        <v>5</v>
      </c>
    </row>
    <row r="23" spans="1:7">
      <c r="A23" s="2">
        <v>21</v>
      </c>
      <c r="B23" s="3" t="s">
        <v>232</v>
      </c>
      <c r="C23" s="3" t="s">
        <v>233</v>
      </c>
      <c r="D23" s="3" t="s">
        <v>234</v>
      </c>
      <c r="E23" s="3" t="s">
        <v>9</v>
      </c>
      <c r="F23" s="3" t="s">
        <v>235</v>
      </c>
      <c r="G23" s="3" t="s">
        <v>5</v>
      </c>
    </row>
    <row r="24" spans="1:7">
      <c r="A24" s="2">
        <v>22</v>
      </c>
      <c r="B24" s="3" t="s">
        <v>236</v>
      </c>
      <c r="C24" s="3" t="s">
        <v>237</v>
      </c>
      <c r="D24" s="3" t="s">
        <v>238</v>
      </c>
      <c r="E24" s="3" t="s">
        <v>9</v>
      </c>
      <c r="F24" s="3" t="s">
        <v>239</v>
      </c>
      <c r="G24" s="3" t="s">
        <v>5</v>
      </c>
    </row>
    <row r="25" spans="1:7">
      <c r="A25" s="2">
        <v>23</v>
      </c>
      <c r="B25" s="3" t="s">
        <v>240</v>
      </c>
      <c r="C25" s="3" t="s">
        <v>241</v>
      </c>
      <c r="D25" s="3" t="s">
        <v>242</v>
      </c>
      <c r="E25" s="3" t="s">
        <v>3</v>
      </c>
      <c r="F25" s="3" t="s">
        <v>243</v>
      </c>
      <c r="G25" s="3" t="s">
        <v>5</v>
      </c>
    </row>
    <row r="26" spans="1:7">
      <c r="A26" s="2">
        <v>24</v>
      </c>
      <c r="B26" s="3" t="s">
        <v>244</v>
      </c>
      <c r="C26" s="3" t="s">
        <v>245</v>
      </c>
      <c r="D26" s="3" t="s">
        <v>246</v>
      </c>
      <c r="E26" s="3" t="s">
        <v>9</v>
      </c>
      <c r="F26" s="3" t="s">
        <v>247</v>
      </c>
      <c r="G26" s="3" t="s">
        <v>5</v>
      </c>
    </row>
    <row r="27" spans="1:7">
      <c r="A27" s="2">
        <v>25</v>
      </c>
      <c r="B27" s="3" t="s">
        <v>248</v>
      </c>
      <c r="C27" s="3" t="s">
        <v>249</v>
      </c>
      <c r="D27" s="3" t="s">
        <v>250</v>
      </c>
      <c r="E27" s="3" t="s">
        <v>9</v>
      </c>
      <c r="F27" s="3" t="s">
        <v>251</v>
      </c>
      <c r="G27" s="3" t="s">
        <v>5</v>
      </c>
    </row>
    <row r="28" spans="1:7">
      <c r="A28" s="2">
        <v>26</v>
      </c>
      <c r="B28" s="3" t="s">
        <v>252</v>
      </c>
      <c r="C28" s="3" t="s">
        <v>253</v>
      </c>
      <c r="D28" s="3" t="s">
        <v>254</v>
      </c>
      <c r="E28" s="3" t="s">
        <v>3</v>
      </c>
      <c r="F28" s="3" t="s">
        <v>255</v>
      </c>
      <c r="G28" s="3" t="s">
        <v>5</v>
      </c>
    </row>
    <row r="29" spans="1:7">
      <c r="A29" s="8"/>
      <c r="B29" s="9"/>
      <c r="C29" s="9"/>
      <c r="D29" s="9"/>
      <c r="E29" s="9"/>
      <c r="F29" s="9"/>
      <c r="G29" s="9"/>
    </row>
    <row r="30" spans="1:7">
      <c r="A30" s="14" t="s">
        <v>286</v>
      </c>
      <c r="B30" s="15"/>
      <c r="C30" s="15"/>
      <c r="D30" s="15"/>
      <c r="E30" s="15"/>
      <c r="F30" s="15"/>
      <c r="G30" s="15"/>
    </row>
    <row r="31" spans="1:7">
      <c r="A31" s="5" t="s">
        <v>106</v>
      </c>
      <c r="B31" s="5" t="s">
        <v>107</v>
      </c>
      <c r="C31" s="5" t="s">
        <v>108</v>
      </c>
      <c r="D31" s="5" t="s">
        <v>109</v>
      </c>
      <c r="E31" s="5" t="s">
        <v>110</v>
      </c>
      <c r="F31" s="5" t="s">
        <v>111</v>
      </c>
      <c r="G31" s="5" t="s">
        <v>113</v>
      </c>
    </row>
    <row r="32" spans="1:7">
      <c r="A32" s="2">
        <v>1</v>
      </c>
      <c r="B32" s="3" t="s">
        <v>256</v>
      </c>
      <c r="C32" s="3" t="s">
        <v>257</v>
      </c>
      <c r="D32" s="3" t="s">
        <v>125</v>
      </c>
      <c r="E32" s="3" t="s">
        <v>3</v>
      </c>
      <c r="F32" s="3" t="s">
        <v>258</v>
      </c>
      <c r="G32" s="3" t="s">
        <v>118</v>
      </c>
    </row>
    <row r="33" spans="1:7">
      <c r="A33" s="2">
        <v>2</v>
      </c>
      <c r="B33" s="3" t="s">
        <v>259</v>
      </c>
      <c r="C33" s="3" t="s">
        <v>260</v>
      </c>
      <c r="D33" s="3" t="s">
        <v>261</v>
      </c>
      <c r="E33" s="3" t="s">
        <v>3</v>
      </c>
      <c r="F33" s="3" t="s">
        <v>262</v>
      </c>
      <c r="G33" s="3" t="s">
        <v>122</v>
      </c>
    </row>
    <row r="34" spans="1:7">
      <c r="A34" s="2">
        <v>3</v>
      </c>
      <c r="B34" s="3" t="s">
        <v>6</v>
      </c>
      <c r="C34" s="3" t="s">
        <v>7</v>
      </c>
      <c r="D34" s="3" t="s">
        <v>8</v>
      </c>
      <c r="E34" s="3" t="s">
        <v>9</v>
      </c>
      <c r="F34" s="3" t="s">
        <v>10</v>
      </c>
      <c r="G34" s="3" t="s">
        <v>127</v>
      </c>
    </row>
    <row r="35" spans="1:7">
      <c r="A35" s="2">
        <v>4</v>
      </c>
      <c r="B35" s="3" t="s">
        <v>31</v>
      </c>
      <c r="C35" s="3" t="s">
        <v>32</v>
      </c>
      <c r="D35" s="3" t="s">
        <v>33</v>
      </c>
      <c r="E35" s="3" t="s">
        <v>3</v>
      </c>
      <c r="F35" s="3" t="s">
        <v>34</v>
      </c>
      <c r="G35" s="3" t="s">
        <v>132</v>
      </c>
    </row>
    <row r="36" spans="1:7">
      <c r="A36" s="2">
        <v>5</v>
      </c>
      <c r="B36" s="3" t="s">
        <v>263</v>
      </c>
      <c r="C36" s="3" t="s">
        <v>264</v>
      </c>
      <c r="D36" s="3" t="s">
        <v>226</v>
      </c>
      <c r="E36" s="3" t="s">
        <v>3</v>
      </c>
      <c r="F36" s="3" t="s">
        <v>265</v>
      </c>
      <c r="G36" s="3" t="s">
        <v>137</v>
      </c>
    </row>
    <row r="37" spans="1:7">
      <c r="A37" s="2">
        <v>6</v>
      </c>
      <c r="B37" s="3" t="s">
        <v>266</v>
      </c>
      <c r="C37" s="3" t="s">
        <v>267</v>
      </c>
      <c r="D37" s="3" t="s">
        <v>268</v>
      </c>
      <c r="E37" s="3" t="s">
        <v>3</v>
      </c>
      <c r="F37" s="3" t="s">
        <v>269</v>
      </c>
      <c r="G37" s="3" t="s">
        <v>141</v>
      </c>
    </row>
    <row r="38" spans="1:7">
      <c r="A38" s="2">
        <v>7</v>
      </c>
      <c r="B38" s="3" t="s">
        <v>270</v>
      </c>
      <c r="C38" s="3" t="s">
        <v>271</v>
      </c>
      <c r="D38" s="3" t="s">
        <v>272</v>
      </c>
      <c r="E38" s="3" t="s">
        <v>3</v>
      </c>
      <c r="F38" s="3" t="s">
        <v>273</v>
      </c>
      <c r="G38" s="3" t="s">
        <v>145</v>
      </c>
    </row>
    <row r="39" spans="1:7">
      <c r="A39" s="2">
        <v>8</v>
      </c>
      <c r="B39" s="3" t="s">
        <v>274</v>
      </c>
      <c r="C39" s="3" t="s">
        <v>275</v>
      </c>
      <c r="D39" s="3" t="s">
        <v>276</v>
      </c>
      <c r="E39" s="3" t="s">
        <v>3</v>
      </c>
      <c r="F39" s="3" t="s">
        <v>277</v>
      </c>
      <c r="G39" s="3" t="s">
        <v>150</v>
      </c>
    </row>
    <row r="40" spans="1:7">
      <c r="A40" s="2">
        <v>9</v>
      </c>
      <c r="B40" s="3" t="s">
        <v>278</v>
      </c>
      <c r="C40" s="3" t="s">
        <v>279</v>
      </c>
      <c r="D40" s="3" t="s">
        <v>280</v>
      </c>
      <c r="E40" s="3" t="s">
        <v>3</v>
      </c>
      <c r="F40" s="3" t="s">
        <v>281</v>
      </c>
      <c r="G40" s="3" t="s">
        <v>154</v>
      </c>
    </row>
    <row r="41" spans="1:7">
      <c r="A41" s="2">
        <v>10</v>
      </c>
      <c r="B41" s="3" t="s">
        <v>282</v>
      </c>
      <c r="C41" s="3" t="s">
        <v>283</v>
      </c>
      <c r="D41" s="3" t="s">
        <v>284</v>
      </c>
      <c r="E41" s="3" t="s">
        <v>3</v>
      </c>
      <c r="F41" s="3" t="s">
        <v>285</v>
      </c>
      <c r="G41" s="3" t="s">
        <v>159</v>
      </c>
    </row>
  </sheetData>
  <mergeCells count="2">
    <mergeCell ref="A30:G30"/>
    <mergeCell ref="A1:G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D640-A22D-4078-89D5-527E240E0794}">
  <dimension ref="A1:G41"/>
  <sheetViews>
    <sheetView workbookViewId="0">
      <selection sqref="A1:G1"/>
    </sheetView>
  </sheetViews>
  <sheetFormatPr defaultRowHeight="16.5"/>
  <cols>
    <col min="1" max="3" width="9" style="1"/>
    <col min="4" max="4" width="10.25" style="1" bestFit="1" customWidth="1"/>
    <col min="5" max="5" width="9" style="1"/>
    <col min="6" max="6" width="13.125" style="1" bestFit="1" customWidth="1"/>
    <col min="7" max="7" width="9" style="1"/>
  </cols>
  <sheetData>
    <row r="1" spans="1:7">
      <c r="A1" s="17" t="s">
        <v>405</v>
      </c>
      <c r="B1" s="13"/>
      <c r="C1" s="13"/>
      <c r="D1" s="13"/>
      <c r="E1" s="13"/>
      <c r="F1" s="13"/>
      <c r="G1" s="13"/>
    </row>
    <row r="2" spans="1:7">
      <c r="A2" s="5" t="s">
        <v>106</v>
      </c>
      <c r="B2" s="5" t="s">
        <v>107</v>
      </c>
      <c r="C2" s="5" t="s">
        <v>108</v>
      </c>
      <c r="D2" s="5" t="s">
        <v>109</v>
      </c>
      <c r="E2" s="5" t="s">
        <v>110</v>
      </c>
      <c r="F2" s="5" t="s">
        <v>111</v>
      </c>
      <c r="G2" s="5" t="s">
        <v>112</v>
      </c>
    </row>
    <row r="3" spans="1:7">
      <c r="A3" s="2">
        <v>1</v>
      </c>
      <c r="B3" s="3" t="s">
        <v>287</v>
      </c>
      <c r="C3" s="3" t="s">
        <v>288</v>
      </c>
      <c r="D3" s="3" t="s">
        <v>289</v>
      </c>
      <c r="E3" s="3" t="s">
        <v>3</v>
      </c>
      <c r="F3" s="3" t="s">
        <v>290</v>
      </c>
      <c r="G3" s="3" t="s">
        <v>5</v>
      </c>
    </row>
    <row r="4" spans="1:7">
      <c r="A4" s="2">
        <v>2</v>
      </c>
      <c r="B4" s="3" t="s">
        <v>291</v>
      </c>
      <c r="C4" s="3" t="s">
        <v>292</v>
      </c>
      <c r="D4" s="3" t="s">
        <v>293</v>
      </c>
      <c r="E4" s="3" t="s">
        <v>3</v>
      </c>
      <c r="F4" s="3" t="s">
        <v>294</v>
      </c>
      <c r="G4" s="3" t="s">
        <v>5</v>
      </c>
    </row>
    <row r="5" spans="1:7">
      <c r="A5" s="2">
        <v>3</v>
      </c>
      <c r="B5" s="3" t="s">
        <v>155</v>
      </c>
      <c r="C5" s="3" t="s">
        <v>156</v>
      </c>
      <c r="D5" s="3" t="s">
        <v>157</v>
      </c>
      <c r="E5" s="3" t="s">
        <v>3</v>
      </c>
      <c r="F5" s="3" t="s">
        <v>158</v>
      </c>
      <c r="G5" s="3" t="s">
        <v>5</v>
      </c>
    </row>
    <row r="6" spans="1:7">
      <c r="A6" s="2">
        <v>4</v>
      </c>
      <c r="B6" s="3" t="s">
        <v>295</v>
      </c>
      <c r="C6" s="3" t="s">
        <v>296</v>
      </c>
      <c r="D6" s="3" t="s">
        <v>104</v>
      </c>
      <c r="E6" s="3" t="s">
        <v>3</v>
      </c>
      <c r="F6" s="3" t="s">
        <v>297</v>
      </c>
      <c r="G6" s="3" t="s">
        <v>5</v>
      </c>
    </row>
    <row r="7" spans="1:7">
      <c r="A7" s="2">
        <v>5</v>
      </c>
      <c r="B7" s="3" t="s">
        <v>298</v>
      </c>
      <c r="C7" s="3" t="s">
        <v>299</v>
      </c>
      <c r="D7" s="3" t="s">
        <v>300</v>
      </c>
      <c r="E7" s="3" t="s">
        <v>9</v>
      </c>
      <c r="F7" s="3" t="s">
        <v>301</v>
      </c>
      <c r="G7" s="3" t="s">
        <v>5</v>
      </c>
    </row>
    <row r="8" spans="1:7">
      <c r="A8" s="2">
        <v>6</v>
      </c>
      <c r="B8" s="3" t="s">
        <v>302</v>
      </c>
      <c r="C8" s="3" t="s">
        <v>303</v>
      </c>
      <c r="D8" s="3" t="s">
        <v>304</v>
      </c>
      <c r="E8" s="3" t="s">
        <v>3</v>
      </c>
      <c r="F8" s="3" t="s">
        <v>305</v>
      </c>
      <c r="G8" s="3" t="s">
        <v>5</v>
      </c>
    </row>
    <row r="9" spans="1:7">
      <c r="A9" s="2">
        <v>7</v>
      </c>
      <c r="B9" s="3" t="s">
        <v>306</v>
      </c>
      <c r="C9" s="3" t="s">
        <v>307</v>
      </c>
      <c r="D9" s="3" t="s">
        <v>308</v>
      </c>
      <c r="E9" s="3" t="s">
        <v>3</v>
      </c>
      <c r="F9" s="3" t="s">
        <v>309</v>
      </c>
      <c r="G9" s="3" t="s">
        <v>5</v>
      </c>
    </row>
    <row r="10" spans="1:7">
      <c r="A10" s="2">
        <v>8</v>
      </c>
      <c r="B10" s="3" t="s">
        <v>310</v>
      </c>
      <c r="C10" s="3" t="s">
        <v>311</v>
      </c>
      <c r="D10" s="3" t="s">
        <v>41</v>
      </c>
      <c r="E10" s="3" t="s">
        <v>9</v>
      </c>
      <c r="F10" s="3" t="s">
        <v>312</v>
      </c>
      <c r="G10" s="3" t="s">
        <v>5</v>
      </c>
    </row>
    <row r="11" spans="1:7">
      <c r="A11" s="2">
        <v>9</v>
      </c>
      <c r="B11" s="3" t="s">
        <v>313</v>
      </c>
      <c r="C11" s="3" t="s">
        <v>314</v>
      </c>
      <c r="D11" s="3" t="s">
        <v>315</v>
      </c>
      <c r="E11" s="3" t="s">
        <v>3</v>
      </c>
      <c r="F11" s="3" t="s">
        <v>316</v>
      </c>
      <c r="G11" s="3" t="s">
        <v>5</v>
      </c>
    </row>
    <row r="12" spans="1:7">
      <c r="A12" s="2">
        <v>10</v>
      </c>
      <c r="B12" s="3" t="s">
        <v>317</v>
      </c>
      <c r="C12" s="3" t="s">
        <v>318</v>
      </c>
      <c r="D12" s="3" t="s">
        <v>319</v>
      </c>
      <c r="E12" s="3" t="s">
        <v>3</v>
      </c>
      <c r="F12" s="3" t="s">
        <v>320</v>
      </c>
      <c r="G12" s="3" t="s">
        <v>5</v>
      </c>
    </row>
    <row r="13" spans="1:7">
      <c r="A13" s="2">
        <v>11</v>
      </c>
      <c r="B13" s="3" t="s">
        <v>321</v>
      </c>
      <c r="C13" s="3" t="s">
        <v>44</v>
      </c>
      <c r="D13" s="3" t="s">
        <v>322</v>
      </c>
      <c r="E13" s="3" t="s">
        <v>3</v>
      </c>
      <c r="F13" s="3" t="s">
        <v>323</v>
      </c>
      <c r="G13" s="3" t="s">
        <v>5</v>
      </c>
    </row>
    <row r="14" spans="1:7">
      <c r="A14" s="2">
        <v>12</v>
      </c>
      <c r="B14" s="3" t="s">
        <v>324</v>
      </c>
      <c r="C14" s="3" t="s">
        <v>28</v>
      </c>
      <c r="D14" s="3" t="s">
        <v>325</v>
      </c>
      <c r="E14" s="3" t="s">
        <v>3</v>
      </c>
      <c r="F14" s="3" t="s">
        <v>326</v>
      </c>
      <c r="G14" s="3" t="s">
        <v>5</v>
      </c>
    </row>
    <row r="15" spans="1:7">
      <c r="A15" s="2">
        <v>13</v>
      </c>
      <c r="B15" s="3" t="s">
        <v>327</v>
      </c>
      <c r="C15" s="3" t="s">
        <v>328</v>
      </c>
      <c r="D15" s="3" t="s">
        <v>329</v>
      </c>
      <c r="E15" s="3" t="s">
        <v>9</v>
      </c>
      <c r="F15" s="3" t="s">
        <v>330</v>
      </c>
      <c r="G15" s="3" t="s">
        <v>5</v>
      </c>
    </row>
    <row r="16" spans="1:7">
      <c r="A16" s="2">
        <v>14</v>
      </c>
      <c r="B16" s="3" t="s">
        <v>331</v>
      </c>
      <c r="C16" s="3" t="s">
        <v>332</v>
      </c>
      <c r="D16" s="3" t="s">
        <v>190</v>
      </c>
      <c r="E16" s="3" t="s">
        <v>9</v>
      </c>
      <c r="F16" s="3" t="s">
        <v>333</v>
      </c>
      <c r="G16" s="3" t="s">
        <v>5</v>
      </c>
    </row>
    <row r="17" spans="1:7">
      <c r="A17" s="2">
        <v>15</v>
      </c>
      <c r="B17" s="3" t="s">
        <v>334</v>
      </c>
      <c r="C17" s="3" t="s">
        <v>283</v>
      </c>
      <c r="D17" s="3" t="s">
        <v>261</v>
      </c>
      <c r="E17" s="3" t="s">
        <v>3</v>
      </c>
      <c r="F17" s="3" t="s">
        <v>335</v>
      </c>
      <c r="G17" s="3" t="s">
        <v>5</v>
      </c>
    </row>
    <row r="18" spans="1:7">
      <c r="A18" s="2">
        <v>16</v>
      </c>
      <c r="B18" s="3" t="s">
        <v>336</v>
      </c>
      <c r="C18" s="3" t="s">
        <v>337</v>
      </c>
      <c r="D18" s="3" t="s">
        <v>338</v>
      </c>
      <c r="E18" s="3" t="s">
        <v>3</v>
      </c>
      <c r="F18" s="3" t="s">
        <v>339</v>
      </c>
      <c r="G18" s="3" t="s">
        <v>5</v>
      </c>
    </row>
    <row r="19" spans="1:7">
      <c r="A19" s="2">
        <v>17</v>
      </c>
      <c r="B19" s="3" t="s">
        <v>340</v>
      </c>
      <c r="C19" s="3" t="s">
        <v>341</v>
      </c>
      <c r="D19" s="3" t="s">
        <v>342</v>
      </c>
      <c r="E19" s="3" t="s">
        <v>3</v>
      </c>
      <c r="F19" s="3" t="s">
        <v>343</v>
      </c>
      <c r="G19" s="3" t="s">
        <v>5</v>
      </c>
    </row>
    <row r="20" spans="1:7">
      <c r="A20" s="2">
        <v>18</v>
      </c>
      <c r="B20" s="3" t="s">
        <v>200</v>
      </c>
      <c r="C20" s="3" t="s">
        <v>201</v>
      </c>
      <c r="D20" s="3" t="s">
        <v>202</v>
      </c>
      <c r="E20" s="3" t="s">
        <v>9</v>
      </c>
      <c r="F20" s="3" t="s">
        <v>203</v>
      </c>
      <c r="G20" s="3" t="s">
        <v>5</v>
      </c>
    </row>
    <row r="21" spans="1:7">
      <c r="A21" s="2">
        <v>19</v>
      </c>
      <c r="B21" s="3" t="s">
        <v>344</v>
      </c>
      <c r="C21" s="3" t="s">
        <v>345</v>
      </c>
      <c r="D21" s="3" t="s">
        <v>346</v>
      </c>
      <c r="E21" s="3" t="s">
        <v>9</v>
      </c>
      <c r="F21" s="3" t="s">
        <v>347</v>
      </c>
      <c r="G21" s="3" t="s">
        <v>5</v>
      </c>
    </row>
    <row r="22" spans="1:7">
      <c r="A22" s="2">
        <v>20</v>
      </c>
      <c r="B22" s="3" t="s">
        <v>348</v>
      </c>
      <c r="C22" s="3" t="s">
        <v>349</v>
      </c>
      <c r="D22" s="3" t="s">
        <v>350</v>
      </c>
      <c r="E22" s="3" t="s">
        <v>3</v>
      </c>
      <c r="F22" s="3" t="s">
        <v>351</v>
      </c>
      <c r="G22" s="3" t="s">
        <v>5</v>
      </c>
    </row>
    <row r="23" spans="1:7">
      <c r="A23" s="2">
        <v>21</v>
      </c>
      <c r="B23" s="3" t="s">
        <v>352</v>
      </c>
      <c r="C23" s="3" t="s">
        <v>353</v>
      </c>
      <c r="D23" s="3" t="s">
        <v>354</v>
      </c>
      <c r="E23" s="3" t="s">
        <v>3</v>
      </c>
      <c r="F23" s="3" t="s">
        <v>355</v>
      </c>
      <c r="G23" s="3" t="s">
        <v>5</v>
      </c>
    </row>
    <row r="24" spans="1:7">
      <c r="A24" s="2">
        <v>22</v>
      </c>
      <c r="B24" s="3" t="s">
        <v>356</v>
      </c>
      <c r="C24" s="3" t="s">
        <v>357</v>
      </c>
      <c r="D24" s="3" t="s">
        <v>202</v>
      </c>
      <c r="E24" s="3" t="s">
        <v>9</v>
      </c>
      <c r="F24" s="3" t="s">
        <v>358</v>
      </c>
      <c r="G24" s="3" t="s">
        <v>5</v>
      </c>
    </row>
    <row r="25" spans="1:7">
      <c r="A25" s="2">
        <v>23</v>
      </c>
      <c r="B25" s="3" t="s">
        <v>228</v>
      </c>
      <c r="C25" s="3" t="s">
        <v>229</v>
      </c>
      <c r="D25" s="3" t="s">
        <v>230</v>
      </c>
      <c r="E25" s="3" t="s">
        <v>3</v>
      </c>
      <c r="F25" s="3" t="s">
        <v>231</v>
      </c>
      <c r="G25" s="3" t="s">
        <v>5</v>
      </c>
    </row>
    <row r="26" spans="1:7">
      <c r="A26" s="2">
        <v>24</v>
      </c>
      <c r="B26" s="3" t="s">
        <v>359</v>
      </c>
      <c r="C26" s="3" t="s">
        <v>360</v>
      </c>
      <c r="D26" s="3" t="s">
        <v>361</v>
      </c>
      <c r="E26" s="3" t="s">
        <v>3</v>
      </c>
      <c r="F26" s="3" t="s">
        <v>362</v>
      </c>
      <c r="G26" s="3" t="s">
        <v>5</v>
      </c>
    </row>
    <row r="27" spans="1:7">
      <c r="A27" s="2">
        <v>25</v>
      </c>
      <c r="B27" s="3" t="s">
        <v>363</v>
      </c>
      <c r="C27" s="3" t="s">
        <v>364</v>
      </c>
      <c r="D27" s="3" t="s">
        <v>365</v>
      </c>
      <c r="E27" s="3" t="s">
        <v>3</v>
      </c>
      <c r="F27" s="3" t="s">
        <v>366</v>
      </c>
      <c r="G27" s="3" t="s">
        <v>5</v>
      </c>
    </row>
    <row r="28" spans="1:7">
      <c r="A28" s="2">
        <v>26</v>
      </c>
      <c r="B28" s="3" t="s">
        <v>367</v>
      </c>
      <c r="C28" s="3" t="s">
        <v>368</v>
      </c>
      <c r="D28" s="3" t="s">
        <v>369</v>
      </c>
      <c r="E28" s="3" t="s">
        <v>3</v>
      </c>
      <c r="F28" s="3" t="s">
        <v>370</v>
      </c>
      <c r="G28" s="3" t="s">
        <v>5</v>
      </c>
    </row>
    <row r="30" spans="1:7">
      <c r="A30" s="17" t="s">
        <v>286</v>
      </c>
      <c r="B30" s="13"/>
      <c r="C30" s="13"/>
      <c r="D30" s="13"/>
      <c r="E30" s="13"/>
      <c r="F30" s="13"/>
      <c r="G30" s="13"/>
    </row>
    <row r="31" spans="1:7">
      <c r="A31" s="5" t="s">
        <v>106</v>
      </c>
      <c r="B31" s="5" t="s">
        <v>107</v>
      </c>
      <c r="C31" s="5" t="s">
        <v>108</v>
      </c>
      <c r="D31" s="5" t="s">
        <v>109</v>
      </c>
      <c r="E31" s="5" t="s">
        <v>110</v>
      </c>
      <c r="F31" s="5" t="s">
        <v>111</v>
      </c>
      <c r="G31" s="5" t="s">
        <v>113</v>
      </c>
    </row>
    <row r="32" spans="1:7">
      <c r="A32" s="2">
        <v>1</v>
      </c>
      <c r="B32" s="3" t="s">
        <v>371</v>
      </c>
      <c r="C32" s="3" t="s">
        <v>372</v>
      </c>
      <c r="D32" s="3" t="s">
        <v>373</v>
      </c>
      <c r="E32" s="3" t="s">
        <v>3</v>
      </c>
      <c r="F32" s="3" t="s">
        <v>374</v>
      </c>
      <c r="G32" s="3" t="s">
        <v>118</v>
      </c>
    </row>
    <row r="33" spans="1:7">
      <c r="A33" s="2">
        <v>2</v>
      </c>
      <c r="B33" s="3" t="s">
        <v>146</v>
      </c>
      <c r="C33" s="3" t="s">
        <v>147</v>
      </c>
      <c r="D33" s="3" t="s">
        <v>148</v>
      </c>
      <c r="E33" s="3" t="s">
        <v>3</v>
      </c>
      <c r="F33" s="3" t="s">
        <v>149</v>
      </c>
      <c r="G33" s="3" t="s">
        <v>122</v>
      </c>
    </row>
    <row r="34" spans="1:7">
      <c r="A34" s="2">
        <v>3</v>
      </c>
      <c r="B34" s="3" t="s">
        <v>375</v>
      </c>
      <c r="C34" s="3" t="s">
        <v>376</v>
      </c>
      <c r="D34" s="3" t="s">
        <v>377</v>
      </c>
      <c r="E34" s="3" t="s">
        <v>9</v>
      </c>
      <c r="F34" s="3" t="s">
        <v>378</v>
      </c>
      <c r="G34" s="3" t="s">
        <v>127</v>
      </c>
    </row>
    <row r="35" spans="1:7">
      <c r="A35" s="2">
        <v>4</v>
      </c>
      <c r="B35" s="3" t="s">
        <v>379</v>
      </c>
      <c r="C35" s="3" t="s">
        <v>380</v>
      </c>
      <c r="D35" s="3" t="s">
        <v>381</v>
      </c>
      <c r="E35" s="3" t="s">
        <v>3</v>
      </c>
      <c r="F35" s="3" t="s">
        <v>382</v>
      </c>
      <c r="G35" s="3" t="s">
        <v>132</v>
      </c>
    </row>
    <row r="36" spans="1:7">
      <c r="A36" s="2">
        <v>5</v>
      </c>
      <c r="B36" s="3" t="s">
        <v>383</v>
      </c>
      <c r="C36" s="3" t="s">
        <v>197</v>
      </c>
      <c r="D36" s="3" t="s">
        <v>384</v>
      </c>
      <c r="E36" s="3" t="s">
        <v>3</v>
      </c>
      <c r="F36" s="3" t="s">
        <v>385</v>
      </c>
      <c r="G36" s="3" t="s">
        <v>137</v>
      </c>
    </row>
    <row r="37" spans="1:7">
      <c r="A37" s="2">
        <v>6</v>
      </c>
      <c r="B37" s="3" t="s">
        <v>386</v>
      </c>
      <c r="C37" s="3" t="s">
        <v>387</v>
      </c>
      <c r="D37" s="3" t="s">
        <v>388</v>
      </c>
      <c r="E37" s="3" t="s">
        <v>3</v>
      </c>
      <c r="F37" s="3" t="s">
        <v>389</v>
      </c>
      <c r="G37" s="3" t="s">
        <v>141</v>
      </c>
    </row>
    <row r="38" spans="1:7">
      <c r="A38" s="2">
        <v>7</v>
      </c>
      <c r="B38" s="3" t="s">
        <v>390</v>
      </c>
      <c r="C38" s="3" t="s">
        <v>391</v>
      </c>
      <c r="D38" s="3" t="s">
        <v>392</v>
      </c>
      <c r="E38" s="3" t="s">
        <v>3</v>
      </c>
      <c r="F38" s="3" t="s">
        <v>393</v>
      </c>
      <c r="G38" s="3" t="s">
        <v>145</v>
      </c>
    </row>
    <row r="39" spans="1:7">
      <c r="A39" s="2">
        <v>8</v>
      </c>
      <c r="B39" s="3" t="s">
        <v>394</v>
      </c>
      <c r="C39" s="3" t="s">
        <v>395</v>
      </c>
      <c r="D39" s="3" t="s">
        <v>396</v>
      </c>
      <c r="E39" s="3" t="s">
        <v>3</v>
      </c>
      <c r="F39" s="3" t="s">
        <v>397</v>
      </c>
      <c r="G39" s="3" t="s">
        <v>150</v>
      </c>
    </row>
    <row r="40" spans="1:7">
      <c r="A40" s="2">
        <v>9</v>
      </c>
      <c r="B40" s="3" t="s">
        <v>398</v>
      </c>
      <c r="C40" s="3" t="s">
        <v>399</v>
      </c>
      <c r="D40" s="3" t="s">
        <v>198</v>
      </c>
      <c r="E40" s="3" t="s">
        <v>9</v>
      </c>
      <c r="F40" s="3" t="s">
        <v>400</v>
      </c>
      <c r="G40" s="3" t="s">
        <v>154</v>
      </c>
    </row>
    <row r="41" spans="1:7">
      <c r="A41" s="2">
        <v>10</v>
      </c>
      <c r="B41" s="3" t="s">
        <v>401</v>
      </c>
      <c r="C41" s="3" t="s">
        <v>402</v>
      </c>
      <c r="D41" s="3" t="s">
        <v>403</v>
      </c>
      <c r="E41" s="3" t="s">
        <v>3</v>
      </c>
      <c r="F41" s="3" t="s">
        <v>404</v>
      </c>
      <c r="G41" s="3" t="s">
        <v>159</v>
      </c>
    </row>
  </sheetData>
  <mergeCells count="2">
    <mergeCell ref="A30:G30"/>
    <mergeCell ref="A1:G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20시 수영 월수금 초급</vt:lpstr>
      <vt:lpstr>07시 수영 화목 초급</vt:lpstr>
      <vt:lpstr>11시 수영 화목 초급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2025-12-25T06:12:13Z</dcterms:created>
  <dcterms:modified xsi:type="dcterms:W3CDTF">2025-12-25T07:16:48Z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UtMTItMjVUMDc6MTE6NDBaIiwicElEIjoiMSIsInRyYWNlSWQiOiIzOTBFQTlEMkIzN0ZDQUU4RDlFNDcxMzhGQUYwMDQ5NiIsInVzZXJDb2RlIjoiYWRtaW4ifSwibm9kZTIiOnsiZHNkIjoiMDEwMDAwMDAwMDAwMjE2NyIsImxvZ1RpbWUiOiIyMDI1LTEyLTI1VDA3OjExOjQwWiIsInBJRCI6IjEiLCJ0cmFjZUlkIjoiMzkwRUE5RDJCMzdGQ0FFOEQ5RTQ3MTM4RkFGMDA0OTYiLCJ1c2VyQ29kZSI6ImFkbWluIn0sIm5vZGUzIjp7ImRzZCI6IjAxMDAwMDAwMDAwMDIxNjciLCJsb2dUaW1lIjoiMjAyNS0xMi0yNVQwNzoxMTo0MFoiLCJwSUQiOiIxIiwidHJhY2VJZCI6IjM5MEVBOUQyQjM3RkNBRThEOUU0NzEzOEZBRjAwNDk2IiwidXNlckNvZGUiOiJhZG1pbiJ9LCJub2RlNCI6eyJkc2QiOiIwMTAwMDAwMDAwMDAyMTY3IiwibG9nVGltZSI6IjIwMjUtMTItMjVUMDc6MTE6NDBaIiwicElEIjoiMSIsInRyYWNlSWQiOiIzOTBFQTlEMkIzN0ZDQUU4RDlFNDcxMzhGQUYwMDQ5NiIsInVzZXJDb2RlIjoiYWRtaW4ifSwibm9kZTUiOnsiZHNkIjoiMDAwMDAwMDAwMDAwMDAwMCIsImxvZ1RpbWUiOiIyMDI1LTEyLTI1VDA3OjEzOjA3WiIsInBJRCI6MjA0OCwidHJhY2VJZCI6IkU1ODNDMjgzMjdDMTQzNDVBMTM4RkYzRDEyODVGQTFFIiwidXNlckNvZGUiOiIxOTk2NDUifSwibm9kZUNvdW50Ijoy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